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02\source\repos\WindowsFormsApp1\WinCC Timer\bin\Debug\"/>
    </mc:Choice>
  </mc:AlternateContent>
  <bookViews>
    <workbookView xWindow="0" yWindow="0" windowWidth="28800" windowHeight="12300"/>
  </bookViews>
  <sheets>
    <sheet name="Measurements" sheetId="14" r:id="rId1"/>
    <sheet name="Sheet17" sheetId="17" r:id="rId2"/>
  </sheets>
  <definedNames>
    <definedName name="pdlrt.logger" localSheetId="1">Sheet17!$A$1:$F$9846</definedName>
    <definedName name="timerData.logger" localSheetId="0">Measurements!#REF!</definedName>
    <definedName name="timerData.logger_2" localSheetId="0">Measurements!$J$1:$N$185</definedName>
    <definedName name="timerData.logger_3" localSheetId="0">Measurements!$H$1:$N$185</definedName>
    <definedName name="timerData.logger_4" localSheetId="0">Measurements!$O$1:$U$92</definedName>
    <definedName name="timerData.logger_5" localSheetId="0">Measurements!$V$1:$AB$184</definedName>
    <definedName name="timerData.logger_6" localSheetId="0">Measurements!$AC$1:$AI$276</definedName>
    <definedName name="timerData.logger_7" localSheetId="0">Measurements!$AJ$1:$AP$368</definedName>
    <definedName name="timerData___Copy.logger" localSheetId="0">Measurements!$A$1:$G$94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dlrt" type="6" refreshedVersion="6" deleted="1" background="1" saveData="1">
    <textPr codePage="437" sourceFile="C:\Users\MURA02\source\repos\WindowsFormsApp1\WinCC Timer\bin\Debug\pdlrt.logger" space="1" comma="1">
      <textFields count="6">
        <textField/>
        <textField/>
        <textField/>
        <textField/>
        <textField/>
        <textField/>
      </textFields>
    </textPr>
  </connection>
  <connection id="2" name="timerData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  <connection id="3" name="timerData - Copy" type="6" refreshedVersion="6" deleted="1" background="1" saveData="1">
    <textPr codePage="437" sourceFile="C:\Users\MURA02\source\repos\WindowsFormsApp1\WinCC Timer\bin\Debug\timerData - Copy.logger" space="1" comma="1">
      <textFields count="7">
        <textField/>
        <textField/>
        <textField/>
        <textField/>
        <textField/>
        <textField/>
        <textField/>
      </textFields>
    </textPr>
  </connection>
  <connection id="4" name="timerData1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  <connection id="5" name="timerData2" type="6" refreshedVersion="6" deleted="1" background="1" saveData="1">
    <textPr codePage="437" sourceFile="C:\Users\MURA02\source\repos\WindowsFormsApp1\WinCC Timer\bin\Debug\timerData.logger" space="1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<sst xmlns="http://schemas.openxmlformats.org/spreadsheetml/2006/main" count="31650" uniqueCount="2702">
  <si>
    <t>UTC:</t>
  </si>
  <si>
    <t>@sms_w_Alarmlist</t>
  </si>
  <si>
    <t>TCM#01-01-00_n_#GEN-PlantOverview</t>
  </si>
  <si>
    <t>TCM#06-01-00_n_#SAF-Overview-Floor</t>
  </si>
  <si>
    <t>TCM#06-02-00_n_#SAF-Overview-Cellar</t>
  </si>
  <si>
    <t>TCM#06-03-00_n_#SAF-Overview-FES</t>
  </si>
  <si>
    <t>SAF2_n_SafetyAreaOverview</t>
  </si>
  <si>
    <t>TCM#02-01-00_n_#GEN-Media</t>
  </si>
  <si>
    <t>TCM#02-02-00_n_#GEN-Drives</t>
  </si>
  <si>
    <t>TCM#61-01-00_w_#MED-HighPressureHydraulic</t>
  </si>
  <si>
    <t>TCM#62-01-00_w_#MED-LowPressureHydraulic</t>
  </si>
  <si>
    <t>TCM#63-01-00_w_#MED-OilLubrication</t>
  </si>
  <si>
    <t>TCM#63-02-00_w_#MED-OilAirLubrication</t>
  </si>
  <si>
    <t>TCM#64-01-00_w_#MED-EmulsionPreparation</t>
  </si>
  <si>
    <t>TCM#64-02-00_w_#MED-FilterCircuit</t>
  </si>
  <si>
    <t>TCM#64-04-00_w_#MED-WaterandOilSystems</t>
  </si>
  <si>
    <t>TCM#64-05-00_w_#MED-CollectingTank</t>
  </si>
  <si>
    <t>TCM#64-03-00_w_#MED-CoolingSpray</t>
  </si>
  <si>
    <t>TCM#70-01-00_w_#MED-FumeExhaust</t>
  </si>
  <si>
    <t>TCM#60-01-00_w_#MED-Parameters</t>
  </si>
  <si>
    <t>TCM#51-01-00_w_#DRV-PowerSupplyMain</t>
  </si>
  <si>
    <t>TCM#53-01-00_w_#DRV-PowerSupplyAuxiliary</t>
  </si>
  <si>
    <t>TCM#52-00-00_n_#DRV-DrivePayOffReel</t>
  </si>
  <si>
    <t>TCM#52-01-00_n_#DRV-DriveStandC1</t>
  </si>
  <si>
    <t>TCM#52-02-00_n_#DRV-DriveStandC2</t>
  </si>
  <si>
    <t>TCM#52-03-00_n_#DRV-DriveStandC3</t>
  </si>
  <si>
    <t>TCM#52-04-00_n_#DRV-DriveStandC4</t>
  </si>
  <si>
    <t>TCM#52-05-00_n_#DRV-DriveStandC5</t>
  </si>
  <si>
    <t>TCM#52-06-00_n_#DRV-DriveTensionReel1</t>
  </si>
  <si>
    <t>TCM#52-07-00_n_#DRV-DriveTensionReel2</t>
  </si>
  <si>
    <t>TCM#55-01-00_n_#DRV-DrivesBridleRolls</t>
  </si>
  <si>
    <t>TCM#55-02-00_n_#DRV-DrivesDeflectorRolls</t>
  </si>
  <si>
    <t>TCM#54-01-00_n_#DRV-DrivesGroupJogging</t>
  </si>
  <si>
    <t>TCM#03-01-00_n_#TCM-OverviewCoilTransportEntry</t>
  </si>
  <si>
    <t>TCM#03-02-00_n_#TCM-OverviewCPS</t>
  </si>
  <si>
    <t>TCM#03-10-00_n_#TCM-DevicesEntryArea</t>
  </si>
  <si>
    <t>TCM#01-01-01_n_#TCM-OverviewTCM</t>
  </si>
  <si>
    <t>TCM#01-02-00_n_#TCM-OverviewTrackingCorrection</t>
  </si>
  <si>
    <t>TCM#01-03-00_n_#TCM-OverviewPayOffReel</t>
  </si>
  <si>
    <t>TCM#01-04-00_n_#TCM-OverviewTensionReel</t>
  </si>
  <si>
    <t>TCM#08-02-00_n_#TCM-SetupData</t>
  </si>
  <si>
    <t>TCM#24-01-00_w_#TCM-FlatnessControlC1</t>
  </si>
  <si>
    <t>TCM#24-05-00_w_#TCM-FlatnessControlC5</t>
  </si>
  <si>
    <t>TCM#21-01-00_w_#TCM-CoolingLubricationC1-C4</t>
  </si>
  <si>
    <t>TCM#21-05-00_w_#TCM-CoolingLubricationC5</t>
  </si>
  <si>
    <t>TCM#16-01-00_n_#TCM-Calibration</t>
  </si>
  <si>
    <t>TCM#14-01-00_n_#TCM-RollChange</t>
  </si>
  <si>
    <t>TCM#08-11-00_n_#TCM-RollData</t>
  </si>
  <si>
    <t>TCM#16-02-00_n_#TCM-Calibration</t>
  </si>
  <si>
    <t>TCM#14-02-00_n_#TCM-RollChange</t>
  </si>
  <si>
    <t>TCM#08-12-00_n_#TCM-RollData</t>
  </si>
  <si>
    <t>TCM#16-03-00_n_#TCM-Calibration</t>
  </si>
  <si>
    <t>TCM#14-03-00_n_#TCM-RollChange</t>
  </si>
  <si>
    <t>TCM#08-13-00_n_#TCM-RollData</t>
  </si>
  <si>
    <t>TCM#16-04-00_n_#TCM-Calibration</t>
  </si>
  <si>
    <t>TCM#14-04-00_n_#TCM-RollChange</t>
  </si>
  <si>
    <t>TCM#08-14-00_n_#TCM-RollData</t>
  </si>
  <si>
    <t>TCM#16-05-00_n_#TCM-Calibration</t>
  </si>
  <si>
    <t>TCM#14-05-00_n_#TCM-RollChange</t>
  </si>
  <si>
    <t>TCM#08-15-00_n_#TCM-RollData</t>
  </si>
  <si>
    <t>TCM#16-06-00_n_#TCM-DeflectorRollData</t>
  </si>
  <si>
    <t>TCM#25-22-00_w_#TCM-DetailsMillStandC1</t>
  </si>
  <si>
    <t>TCM#25-02-00_n_#TCM-DevicesMillStandC1</t>
  </si>
  <si>
    <t>TCM#25-23-00_w_#TCM-DetailsMillStandC2</t>
  </si>
  <si>
    <t>TCM#25-03-00_n_#TCM-DevicesMillStandC2</t>
  </si>
  <si>
    <t>TCM#25-24-00_w_#TCM-DetailsMillStandC3</t>
  </si>
  <si>
    <t>TCM#25-04-00_n_#TCM-DevicesMillStandC3</t>
  </si>
  <si>
    <t>TCM#25-25-00_w_#TCM-DetailsMillStandC4</t>
  </si>
  <si>
    <t>TCM#25-05-00_n_#TCM-DevicesMillStandC4</t>
  </si>
  <si>
    <t>TCM#25-26-00_w_#TCM-DetailsMillStandC5</t>
  </si>
  <si>
    <t>TCM#25-06-00_n_#TCM-DevicesMillStandC5</t>
  </si>
  <si>
    <t>TCM#25-07-00_n_#TCM-DevicesRollChangeC1</t>
  </si>
  <si>
    <t>TCM#25-08-00_n_#TCM-DevicesRollChangeC2</t>
  </si>
  <si>
    <t>TCM#25-09-00_n_#TCM-DevicesRollChangeC3</t>
  </si>
  <si>
    <t>TCM#25-10-00_n_#TCM-DevicesRollChangeC4</t>
  </si>
  <si>
    <t>TCM#25-11-00_n_#TCM-DevicesRollChangeC5</t>
  </si>
  <si>
    <t>TCM#25-13-00_n_#TCM-DevicesPlantLogistics</t>
  </si>
  <si>
    <t>TCM#25-14-00_n_#TCM-DevicesMillExit</t>
  </si>
  <si>
    <t>TCM#25-15-00_n_#TCM-DevicesPlantAccessandSafety</t>
  </si>
  <si>
    <t>TCM#25-16-00_n_#TCM-MeasurementSystems</t>
  </si>
  <si>
    <t>TCM#04-01-00_n_#TCM-OverviewCoilTransportExit</t>
  </si>
  <si>
    <t>TCM#04-02-00_n_#TCM-OverviewWalkingBeam</t>
  </si>
  <si>
    <t>TCM#04-03-00_n_#TCM-OverviewOfflineInspection</t>
  </si>
  <si>
    <t>TCM#04-04-00_n_#TCM-DevicesExit</t>
  </si>
  <si>
    <t>i8Sys_w_Environment</t>
  </si>
  <si>
    <t>i8Sys_w_Environment_Fieldbus_Network</t>
  </si>
  <si>
    <t>i8Sys_w_NodeRights</t>
  </si>
  <si>
    <t>i8App_n_Connections</t>
  </si>
  <si>
    <t>i8Sys_n_Information</t>
  </si>
  <si>
    <t>i8Sys_w_UserRights</t>
  </si>
  <si>
    <t>i8Sys_n_Database</t>
  </si>
  <si>
    <t>i8Sys_n_Application</t>
  </si>
  <si>
    <t>ms</t>
  </si>
  <si>
    <t>TCM#68-01-00_w_#MED-CellarVentilation</t>
  </si>
  <si>
    <t>8:49:37:820</t>
  </si>
  <si>
    <t>8:49:37:821</t>
  </si>
  <si>
    <t>8:49:37:822</t>
  </si>
  <si>
    <t>8:49:37:823</t>
  </si>
  <si>
    <t>8:49:37:824</t>
  </si>
  <si>
    <t>8:49:37:825</t>
  </si>
  <si>
    <t>8:49:37:826</t>
  </si>
  <si>
    <t>8:49:37:827</t>
  </si>
  <si>
    <t>8:49:37:828</t>
  </si>
  <si>
    <t>8:49:37:829</t>
  </si>
  <si>
    <t>8:49:37:830</t>
  </si>
  <si>
    <t>8:49:37:831</t>
  </si>
  <si>
    <t>8:49:37:832</t>
  </si>
  <si>
    <t>8:49:37:833</t>
  </si>
  <si>
    <t>8:49:37:834</t>
  </si>
  <si>
    <t>8:49:37:835</t>
  </si>
  <si>
    <t>8:49:37:836</t>
  </si>
  <si>
    <t>8:49:37:837</t>
  </si>
  <si>
    <t>8:49:37:838</t>
  </si>
  <si>
    <t>8:49:37:839</t>
  </si>
  <si>
    <t>8:49:37:840</t>
  </si>
  <si>
    <t>8:49:37:841</t>
  </si>
  <si>
    <t>8:49:37:842</t>
  </si>
  <si>
    <t>8:49:37:843</t>
  </si>
  <si>
    <t>8:49:37:844</t>
  </si>
  <si>
    <t>8:49:37:845</t>
  </si>
  <si>
    <t>8:49:37:846</t>
  </si>
  <si>
    <t>8:49:37:847</t>
  </si>
  <si>
    <t>8:49:37:848</t>
  </si>
  <si>
    <t>8:49:37:849</t>
  </si>
  <si>
    <t>8:49:37:850</t>
  </si>
  <si>
    <t>8:49:37:851</t>
  </si>
  <si>
    <t>8:49:37:852</t>
  </si>
  <si>
    <t>8:49:37:853</t>
  </si>
  <si>
    <t>8:49:37:854</t>
  </si>
  <si>
    <t>8:49:37:855</t>
  </si>
  <si>
    <t>8:49:37:856</t>
  </si>
  <si>
    <t>8:49:37:857</t>
  </si>
  <si>
    <t>8:49:37:858</t>
  </si>
  <si>
    <t>8:49:37:859</t>
  </si>
  <si>
    <t>8:49:37:860</t>
  </si>
  <si>
    <t>8:49:37:861</t>
  </si>
  <si>
    <t>8:49:37:862</t>
  </si>
  <si>
    <t>8:49:37:863</t>
  </si>
  <si>
    <t>8:49:37:864</t>
  </si>
  <si>
    <t>8:49:37:865</t>
  </si>
  <si>
    <t>8:49:37:866</t>
  </si>
  <si>
    <t>8:49:37:867</t>
  </si>
  <si>
    <t>8:49:37:869</t>
  </si>
  <si>
    <t>9:24:18:426</t>
  </si>
  <si>
    <t>9:24:18:429</t>
  </si>
  <si>
    <t>9:24:18:432</t>
  </si>
  <si>
    <t>9:24:18:435</t>
  </si>
  <si>
    <t>9:24:18:438</t>
  </si>
  <si>
    <t>9:24:18:442</t>
  </si>
  <si>
    <t>9:24:18:445</t>
  </si>
  <si>
    <t>9:24:18:448</t>
  </si>
  <si>
    <t>9:24:18:451</t>
  </si>
  <si>
    <t>9:24:18:455</t>
  </si>
  <si>
    <t>9:24:18:459</t>
  </si>
  <si>
    <t>9:24:18:464</t>
  </si>
  <si>
    <t>9:24:18:469</t>
  </si>
  <si>
    <t>9:24:18:473</t>
  </si>
  <si>
    <t>9:24:18:477</t>
  </si>
  <si>
    <t>9:24:18:480</t>
  </si>
  <si>
    <t>9:24:18:484</t>
  </si>
  <si>
    <t>9:24:18:487</t>
  </si>
  <si>
    <t>9:24:18:491</t>
  </si>
  <si>
    <t>9:24:18:495</t>
  </si>
  <si>
    <t>9:24:18:498</t>
  </si>
  <si>
    <t>9:24:18:502</t>
  </si>
  <si>
    <t>9:24:18:506</t>
  </si>
  <si>
    <t>9:24:18:509</t>
  </si>
  <si>
    <t>9:24:18:512</t>
  </si>
  <si>
    <t>9:24:18:515</t>
  </si>
  <si>
    <t>9:24:18:519</t>
  </si>
  <si>
    <t>9:24:18:522</t>
  </si>
  <si>
    <t>9:24:18:525</t>
  </si>
  <si>
    <t>9:24:18:529</t>
  </si>
  <si>
    <t>9:24:18:532</t>
  </si>
  <si>
    <t>9:24:18:535</t>
  </si>
  <si>
    <t>9:24:18:538</t>
  </si>
  <si>
    <t>9:24:18:542</t>
  </si>
  <si>
    <t>9:24:18:545</t>
  </si>
  <si>
    <t>9:24:18:548</t>
  </si>
  <si>
    <t>9:24:18:551</t>
  </si>
  <si>
    <t>9:24:18:554</t>
  </si>
  <si>
    <t>9:24:18:558</t>
  </si>
  <si>
    <t>9:24:18:561</t>
  </si>
  <si>
    <t>9:24:18:564</t>
  </si>
  <si>
    <t>9:24:18:567</t>
  </si>
  <si>
    <t>9:24:18:570</t>
  </si>
  <si>
    <t>9:24:18:573</t>
  </si>
  <si>
    <t>9:24:18:576</t>
  </si>
  <si>
    <t>9:24:18:579</t>
  </si>
  <si>
    <t>9:24:18:582</t>
  </si>
  <si>
    <t>9:24:18:586</t>
  </si>
  <si>
    <t>9:24:18:589</t>
  </si>
  <si>
    <t>9:24:18:592</t>
  </si>
  <si>
    <t>9:24:18:595</t>
  </si>
  <si>
    <t>9:24:18:599</t>
  </si>
  <si>
    <t>9:24:18:603</t>
  </si>
  <si>
    <t>9:24:18:606</t>
  </si>
  <si>
    <t>9:24:18:609</t>
  </si>
  <si>
    <t>9:24:18:612</t>
  </si>
  <si>
    <t>9:24:18:615</t>
  </si>
  <si>
    <t>9:24:18:619</t>
  </si>
  <si>
    <t>9:24:18:622</t>
  </si>
  <si>
    <t>9:24:18:626</t>
  </si>
  <si>
    <t>9:24:18:631</t>
  </si>
  <si>
    <t>9:24:18:637</t>
  </si>
  <si>
    <t>9:24:18:641</t>
  </si>
  <si>
    <t>9:24:18:645</t>
  </si>
  <si>
    <t>9:24:18:648</t>
  </si>
  <si>
    <t>9:24:18:653</t>
  </si>
  <si>
    <t>9:24:18:656</t>
  </si>
  <si>
    <t>9:24:18:659</t>
  </si>
  <si>
    <t>9:24:18:662</t>
  </si>
  <si>
    <t>9:24:18:665</t>
  </si>
  <si>
    <t>9:24:18:669</t>
  </si>
  <si>
    <t>9:24:18:672</t>
  </si>
  <si>
    <t>9:24:18:675</t>
  </si>
  <si>
    <t>9:24:18:679</t>
  </si>
  <si>
    <t>9:24:18:682</t>
  </si>
  <si>
    <t>9:24:18:685</t>
  </si>
  <si>
    <t>9:24:18:689</t>
  </si>
  <si>
    <t>9:24:18:692</t>
  </si>
  <si>
    <t>9:24:18:696</t>
  </si>
  <si>
    <t>9:24:18:699</t>
  </si>
  <si>
    <t>9:24:18:702</t>
  </si>
  <si>
    <t>9:24:18:706</t>
  </si>
  <si>
    <t>9:24:18:709</t>
  </si>
  <si>
    <t>9:24:18:713</t>
  </si>
  <si>
    <t>9:24:18:717</t>
  </si>
  <si>
    <t>9:24:18:721</t>
  </si>
  <si>
    <t>9:24:18:724</t>
  </si>
  <si>
    <t>9:24:18:728</t>
  </si>
  <si>
    <t>9:24:18:731</t>
  </si>
  <si>
    <t>9:24:18:734</t>
  </si>
  <si>
    <t>9:24:18:737</t>
  </si>
  <si>
    <t>9:24:18:740</t>
  </si>
  <si>
    <t>10:56:52:125</t>
  </si>
  <si>
    <t>10:56:52:126</t>
  </si>
  <si>
    <t>10:56:52:127</t>
  </si>
  <si>
    <t>10:56:52:128</t>
  </si>
  <si>
    <t>10:56:52:129</t>
  </si>
  <si>
    <t>10:56:52:130</t>
  </si>
  <si>
    <t>10:56:52:131</t>
  </si>
  <si>
    <t>10:56:52:132</t>
  </si>
  <si>
    <t>10:56:52:133</t>
  </si>
  <si>
    <t>10:56:52:134</t>
  </si>
  <si>
    <t>10:56:52:135</t>
  </si>
  <si>
    <t>10:56:52:136</t>
  </si>
  <si>
    <t>10:56:52:137</t>
  </si>
  <si>
    <t>10:56:52:138</t>
  </si>
  <si>
    <t>10:56:52:139</t>
  </si>
  <si>
    <t>10:56:52:140</t>
  </si>
  <si>
    <t>10:56:52:141</t>
  </si>
  <si>
    <t>10:56:52:142</t>
  </si>
  <si>
    <t>10:56:52:143</t>
  </si>
  <si>
    <t>10:56:52:144</t>
  </si>
  <si>
    <t>10:56:52:145</t>
  </si>
  <si>
    <t>10:56:52:146</t>
  </si>
  <si>
    <t>10:56:52:147</t>
  </si>
  <si>
    <t>10:56:52:149</t>
  </si>
  <si>
    <t>10:56:52:150</t>
  </si>
  <si>
    <t>10:56:52:151</t>
  </si>
  <si>
    <t>10:56:52:152</t>
  </si>
  <si>
    <t>10:56:52:154</t>
  </si>
  <si>
    <t>10:56:52:155</t>
  </si>
  <si>
    <t>10:56:52:156</t>
  </si>
  <si>
    <t>10:56:52:157</t>
  </si>
  <si>
    <t>10:56:52:158</t>
  </si>
  <si>
    <t>10:56:52:159</t>
  </si>
  <si>
    <t>10:56:49:779</t>
  </si>
  <si>
    <t>10:56:49:781</t>
  </si>
  <si>
    <t>10:56:49:782</t>
  </si>
  <si>
    <t>10:56:49:783</t>
  </si>
  <si>
    <t>10:56:49:784</t>
  </si>
  <si>
    <t>10:56:49:785</t>
  </si>
  <si>
    <t>10:56:49:786</t>
  </si>
  <si>
    <t>10:56:49:787</t>
  </si>
  <si>
    <t>10:56:49:788</t>
  </si>
  <si>
    <t>10:56:49:789</t>
  </si>
  <si>
    <t>10:56:49:790</t>
  </si>
  <si>
    <t>10:56:49:791</t>
  </si>
  <si>
    <t>10:56:49:792</t>
  </si>
  <si>
    <t>10:56:49:793</t>
  </si>
  <si>
    <t>10:56:49:794</t>
  </si>
  <si>
    <t>10:56:49:795</t>
  </si>
  <si>
    <t>10:56:49:796</t>
  </si>
  <si>
    <t>10:56:49:797</t>
  </si>
  <si>
    <t>10:56:49:798</t>
  </si>
  <si>
    <t>10:56:49:799</t>
  </si>
  <si>
    <t>10:56:49:800</t>
  </si>
  <si>
    <t>10:56:49:801</t>
  </si>
  <si>
    <t>10:56:49:802</t>
  </si>
  <si>
    <t>10:56:49:803</t>
  </si>
  <si>
    <t>10:56:49:804</t>
  </si>
  <si>
    <t>10:56:49:805</t>
  </si>
  <si>
    <t>10:56:49:806</t>
  </si>
  <si>
    <t>10:56:49:807</t>
  </si>
  <si>
    <t>10:56:49:808</t>
  </si>
  <si>
    <t>10:56:49:809</t>
  </si>
  <si>
    <t>10:56:49:810</t>
  </si>
  <si>
    <t>10:56:49:811</t>
  </si>
  <si>
    <t>10:56:49:812</t>
  </si>
  <si>
    <t>10:56:49:813</t>
  </si>
  <si>
    <t>10:56:49:814</t>
  </si>
  <si>
    <t>10:56:49:815</t>
  </si>
  <si>
    <t>10:56:49:816</t>
  </si>
  <si>
    <t>10:56:49:817</t>
  </si>
  <si>
    <t>10:56:49:818</t>
  </si>
  <si>
    <t>10:56:49:819</t>
  </si>
  <si>
    <t>10:56:49:820</t>
  </si>
  <si>
    <t>10:56:49:821</t>
  </si>
  <si>
    <t>10:56:49:822</t>
  </si>
  <si>
    <t>10:56:49:823</t>
  </si>
  <si>
    <t>10:56:49:824</t>
  </si>
  <si>
    <t>10:56:49:825</t>
  </si>
  <si>
    <t>10:56:49:826</t>
  </si>
  <si>
    <t>10:56:49:827</t>
  </si>
  <si>
    <t>10:56:49:828</t>
  </si>
  <si>
    <t>10:56:49:829</t>
  </si>
  <si>
    <t>10:56:49:830</t>
  </si>
  <si>
    <t>10:56:49:831</t>
  </si>
  <si>
    <t>10:56:49:832</t>
  </si>
  <si>
    <t>10:56:49:833</t>
  </si>
  <si>
    <t>10:56:49:834</t>
  </si>
  <si>
    <t>10:56:49:835</t>
  </si>
  <si>
    <t>10:56:49:836</t>
  </si>
  <si>
    <t>10:56:49:837</t>
  </si>
  <si>
    <t>10:56:49:838</t>
  </si>
  <si>
    <t>10:56:49:839</t>
  </si>
  <si>
    <t>10:56:49:840</t>
  </si>
  <si>
    <t>10:56:49:841</t>
  </si>
  <si>
    <t>10:56:49:842</t>
  </si>
  <si>
    <t>10:56:49:843</t>
  </si>
  <si>
    <t>10:56:49:844</t>
  </si>
  <si>
    <t>10:56:49:845</t>
  </si>
  <si>
    <t>10:56:49:846</t>
  </si>
  <si>
    <t>10:56:49:847</t>
  </si>
  <si>
    <t>10:56:49:848</t>
  </si>
  <si>
    <t>10:56:49:849</t>
  </si>
  <si>
    <t>10:56:49:850</t>
  </si>
  <si>
    <t>10:56:49:851</t>
  </si>
  <si>
    <t>10:56:49:852</t>
  </si>
  <si>
    <t>10:56:49:853</t>
  </si>
  <si>
    <t>10:56:49:854</t>
  </si>
  <si>
    <t>10:56:49:855</t>
  </si>
  <si>
    <t>10:56:49:856</t>
  </si>
  <si>
    <t>10:56:49:857</t>
  </si>
  <si>
    <t>10:56:49:858</t>
  </si>
  <si>
    <t>10:56:49:859</t>
  </si>
  <si>
    <t>10:56:49:860</t>
  </si>
  <si>
    <t>10:56:49:861</t>
  </si>
  <si>
    <t>10:56:49:862</t>
  </si>
  <si>
    <t>10:56:49:863</t>
  </si>
  <si>
    <t>10:56:49:864</t>
  </si>
  <si>
    <t>10:56:49:865</t>
  </si>
  <si>
    <t>10:56:49:866</t>
  </si>
  <si>
    <t>10:56:49:867</t>
  </si>
  <si>
    <t>10:56:49:868</t>
  </si>
  <si>
    <t>10:56:49:869</t>
  </si>
  <si>
    <t>10:56:49:870</t>
  </si>
  <si>
    <t>10:56:49:871</t>
  </si>
  <si>
    <t>10:56:49:872</t>
  </si>
  <si>
    <t>10:56:49:873</t>
  </si>
  <si>
    <t>10:56:49:874</t>
  </si>
  <si>
    <t>10:56:49:875</t>
  </si>
  <si>
    <t>10:56:49:876</t>
  </si>
  <si>
    <t>10:56:49:877</t>
  </si>
  <si>
    <t>10:56:49:878</t>
  </si>
  <si>
    <t>10:56:49:879</t>
  </si>
  <si>
    <t>10:56:49:880</t>
  </si>
  <si>
    <t>10:56:49:881</t>
  </si>
  <si>
    <t>10:56:49:882</t>
  </si>
  <si>
    <t>10:56:49:883</t>
  </si>
  <si>
    <t>10:56:49:884</t>
  </si>
  <si>
    <t>10:56:49:885</t>
  </si>
  <si>
    <t>10:56:49:886</t>
  </si>
  <si>
    <t>10:56:49:887</t>
  </si>
  <si>
    <t>10:56:49:888</t>
  </si>
  <si>
    <t>10:56:49:889</t>
  </si>
  <si>
    <t>10:56:49:890</t>
  </si>
  <si>
    <t>10:56:49:891</t>
  </si>
  <si>
    <t>10:56:49:892</t>
  </si>
  <si>
    <t>10:56:49:893</t>
  </si>
  <si>
    <t>10:56:49:894</t>
  </si>
  <si>
    <t>10:56:49:895</t>
  </si>
  <si>
    <t>10:56:49:896</t>
  </si>
  <si>
    <t>10:56:49:897</t>
  </si>
  <si>
    <t>10:56:49:898</t>
  </si>
  <si>
    <t>10:56:49:899</t>
  </si>
  <si>
    <t>10:56:49:900</t>
  </si>
  <si>
    <t>10:56:49:901</t>
  </si>
  <si>
    <t>10:56:49:902</t>
  </si>
  <si>
    <t>10:56:49:903</t>
  </si>
  <si>
    <t>10:56:49:904</t>
  </si>
  <si>
    <t>10:56:49:905</t>
  </si>
  <si>
    <t>10:56:49:906</t>
  </si>
  <si>
    <t>10:56:49:907</t>
  </si>
  <si>
    <t>10:56:49:908</t>
  </si>
  <si>
    <t>10:56:49:909</t>
  </si>
  <si>
    <t>10:56:49:910</t>
  </si>
  <si>
    <t>10:56:49:911</t>
  </si>
  <si>
    <t>10:56:49:912</t>
  </si>
  <si>
    <t>10:56:49:913</t>
  </si>
  <si>
    <t>10:56:49:914</t>
  </si>
  <si>
    <t>10:56:49:915</t>
  </si>
  <si>
    <t>10:56:49:916</t>
  </si>
  <si>
    <t>10:56:49:917</t>
  </si>
  <si>
    <t>10:56:49:918</t>
  </si>
  <si>
    <t>10:56:49:919</t>
  </si>
  <si>
    <t>10:56:49:920</t>
  </si>
  <si>
    <t>10:56:49:921</t>
  </si>
  <si>
    <t>10:56:49:922</t>
  </si>
  <si>
    <t>10:56:49:923</t>
  </si>
  <si>
    <t>10:56:49:924</t>
  </si>
  <si>
    <t>10:56:49:925</t>
  </si>
  <si>
    <t>10:56:49:926</t>
  </si>
  <si>
    <t>10:56:49:927</t>
  </si>
  <si>
    <t>10:56:49:928</t>
  </si>
  <si>
    <t>10:56:49:929</t>
  </si>
  <si>
    <t>10:56:49:930</t>
  </si>
  <si>
    <t>10:56:49:931</t>
  </si>
  <si>
    <t>10:56:49:932</t>
  </si>
  <si>
    <t>10:56:49:933</t>
  </si>
  <si>
    <t>10:56:49:934</t>
  </si>
  <si>
    <t>10:56:49:935</t>
  </si>
  <si>
    <t>10:56:49:936</t>
  </si>
  <si>
    <t>10:56:49:937</t>
  </si>
  <si>
    <t>10:56:49:938</t>
  </si>
  <si>
    <t>10:56:49:939</t>
  </si>
  <si>
    <t>10:56:49:940</t>
  </si>
  <si>
    <t>10:56:49:941</t>
  </si>
  <si>
    <t>10:56:49:942</t>
  </si>
  <si>
    <t>10:56:49:943</t>
  </si>
  <si>
    <t>10:56:49:944</t>
  </si>
  <si>
    <t>10:56:49:945</t>
  </si>
  <si>
    <t>10:56:49:946</t>
  </si>
  <si>
    <t>10:56:49:947</t>
  </si>
  <si>
    <t>10:56:49:948</t>
  </si>
  <si>
    <t>10:56:49:949</t>
  </si>
  <si>
    <t>10:56:49:950</t>
  </si>
  <si>
    <t>10:56:49:951</t>
  </si>
  <si>
    <t>10:56:49:952</t>
  </si>
  <si>
    <t>10:56:49:953</t>
  </si>
  <si>
    <t>10:56:49:954</t>
  </si>
  <si>
    <t>10:56:49:955</t>
  </si>
  <si>
    <t>10:56:49:956</t>
  </si>
  <si>
    <t>10:56:49:957</t>
  </si>
  <si>
    <t>10:56:49:958</t>
  </si>
  <si>
    <t>10:56:49:959</t>
  </si>
  <si>
    <t>10:56:49:960</t>
  </si>
  <si>
    <t>10:56:49:961</t>
  </si>
  <si>
    <t>10:56:49:962</t>
  </si>
  <si>
    <t>10:56:49:963</t>
  </si>
  <si>
    <t>10:56:49:964</t>
  </si>
  <si>
    <t>10:56:49:965</t>
  </si>
  <si>
    <t>10:56:49:966</t>
  </si>
  <si>
    <t>10:56:49:967</t>
  </si>
  <si>
    <t>10:56:49:968</t>
  </si>
  <si>
    <t>10:56:49:969</t>
  </si>
  <si>
    <t>10:56:49:970</t>
  </si>
  <si>
    <t>10:56:49:971</t>
  </si>
  <si>
    <t>10:56:49:972</t>
  </si>
  <si>
    <t>10:56:49:973</t>
  </si>
  <si>
    <t>10:56:49:974</t>
  </si>
  <si>
    <t>10:56:49:975</t>
  </si>
  <si>
    <t>10:56:49:976</t>
  </si>
  <si>
    <t>10:56:49:977</t>
  </si>
  <si>
    <t>10:56:49:978</t>
  </si>
  <si>
    <t>10:56:49:979</t>
  </si>
  <si>
    <t>10:56:49:981</t>
  </si>
  <si>
    <t>10:56:49:982</t>
  </si>
  <si>
    <t>10:56:49:983</t>
  </si>
  <si>
    <t>10:56:49:984</t>
  </si>
  <si>
    <t>10:56:49:985</t>
  </si>
  <si>
    <t>10:56:49:986</t>
  </si>
  <si>
    <t>10:56:49:987</t>
  </si>
  <si>
    <t>10:56:49:988</t>
  </si>
  <si>
    <t>10:56:49:989</t>
  </si>
  <si>
    <t>10:56:49:990</t>
  </si>
  <si>
    <t>10:56:49:991</t>
  </si>
  <si>
    <t>10:56:49:992</t>
  </si>
  <si>
    <t>10:56:49:993</t>
  </si>
  <si>
    <t>10:56:49:994</t>
  </si>
  <si>
    <t>10:56:49:995</t>
  </si>
  <si>
    <t>10:56:49:996</t>
  </si>
  <si>
    <t>10:56:49:997</t>
  </si>
  <si>
    <t>10:56:49:998</t>
  </si>
  <si>
    <t>10:56:49:999</t>
  </si>
  <si>
    <t>10:56:50:0</t>
  </si>
  <si>
    <t>10:56:50:1</t>
  </si>
  <si>
    <t>10:56:50:2</t>
  </si>
  <si>
    <t>10:56:50:3</t>
  </si>
  <si>
    <t>10:56:50:4</t>
  </si>
  <si>
    <t>10:56:50:5</t>
  </si>
  <si>
    <t>10:56:50:6</t>
  </si>
  <si>
    <t>10:56:50:7</t>
  </si>
  <si>
    <t>10:56:50:8</t>
  </si>
  <si>
    <t>10:56:50:9</t>
  </si>
  <si>
    <t>10:56:50:10</t>
  </si>
  <si>
    <t>10:56:50:11</t>
  </si>
  <si>
    <t>10:56:50:12</t>
  </si>
  <si>
    <t>10:56:50:13</t>
  </si>
  <si>
    <t>10:56:50:14</t>
  </si>
  <si>
    <t>10:56:50:15</t>
  </si>
  <si>
    <t>10:56:50:16</t>
  </si>
  <si>
    <t>10:56:50:17</t>
  </si>
  <si>
    <t>10:56:50:18</t>
  </si>
  <si>
    <t>10:56:50:19</t>
  </si>
  <si>
    <t>10:56:50:20</t>
  </si>
  <si>
    <t>10:56:50:21</t>
  </si>
  <si>
    <t>10:56:50:22</t>
  </si>
  <si>
    <t>10:56:50:23</t>
  </si>
  <si>
    <t>10:56:50:24</t>
  </si>
  <si>
    <t>10:56:50:25</t>
  </si>
  <si>
    <t>10:56:50:26</t>
  </si>
  <si>
    <t>10:56:50:27</t>
  </si>
  <si>
    <t>10:56:50:28</t>
  </si>
  <si>
    <t>10:56:50:29</t>
  </si>
  <si>
    <t>10:56:50:30</t>
  </si>
  <si>
    <t>10:56:50:31</t>
  </si>
  <si>
    <t>10:56:50:32</t>
  </si>
  <si>
    <t>10:56:50:33</t>
  </si>
  <si>
    <t>10:56:50:34</t>
  </si>
  <si>
    <t>10:56:50:35</t>
  </si>
  <si>
    <t>10:56:50:36</t>
  </si>
  <si>
    <t>10:56:50:37</t>
  </si>
  <si>
    <t>10:56:50:38</t>
  </si>
  <si>
    <t>10:56:50:39</t>
  </si>
  <si>
    <t>10:56:50:40</t>
  </si>
  <si>
    <t>10:56:50:41</t>
  </si>
  <si>
    <t>10:56:50:42</t>
  </si>
  <si>
    <t>10:56:50:43</t>
  </si>
  <si>
    <t>10:56:50:44</t>
  </si>
  <si>
    <t>10:56:50:45</t>
  </si>
  <si>
    <t>10:56:50:46</t>
  </si>
  <si>
    <t>10:56:50:47</t>
  </si>
  <si>
    <t>10:56:50:48</t>
  </si>
  <si>
    <t>10:56:50:49</t>
  </si>
  <si>
    <t>10:56:50:50</t>
  </si>
  <si>
    <t>10:56:50:51</t>
  </si>
  <si>
    <t>10:56:50:52</t>
  </si>
  <si>
    <t>10:56:50:53</t>
  </si>
  <si>
    <t>10:56:50:54</t>
  </si>
  <si>
    <t>10:56:50:55</t>
  </si>
  <si>
    <t>10:56:50:56</t>
  </si>
  <si>
    <t>10:56:50:57</t>
  </si>
  <si>
    <t>10:56:50:58</t>
  </si>
  <si>
    <t>10:56:50:59</t>
  </si>
  <si>
    <t>10:56:50:60</t>
  </si>
  <si>
    <t>10:56:50:61</t>
  </si>
  <si>
    <t>10:56:50:62</t>
  </si>
  <si>
    <t>10:56:50:63</t>
  </si>
  <si>
    <t>10:56:50:64</t>
  </si>
  <si>
    <t>10:56:50:65</t>
  </si>
  <si>
    <t>10:56:50:66</t>
  </si>
  <si>
    <t>10:56:50:67</t>
  </si>
  <si>
    <t>10:56:50:68</t>
  </si>
  <si>
    <t>10:56:50:69</t>
  </si>
  <si>
    <t>10:56:50:70</t>
  </si>
  <si>
    <t>10:56:50:71</t>
  </si>
  <si>
    <t>10:56:50:72</t>
  </si>
  <si>
    <t>10:56:50:73</t>
  </si>
  <si>
    <t>10:56:50:74</t>
  </si>
  <si>
    <t>10:56:50:75</t>
  </si>
  <si>
    <t>10:56:50:76</t>
  </si>
  <si>
    <t>10:56:50:77</t>
  </si>
  <si>
    <t>10:56:50:78</t>
  </si>
  <si>
    <t>10:56:50:79</t>
  </si>
  <si>
    <t>10:56:50:80</t>
  </si>
  <si>
    <t>10:56:50:81</t>
  </si>
  <si>
    <t>10:56:50:82</t>
  </si>
  <si>
    <t>10:56:50:83</t>
  </si>
  <si>
    <t>10:56:50:84</t>
  </si>
  <si>
    <t>10:56:50:85</t>
  </si>
  <si>
    <t>10:56:50:86</t>
  </si>
  <si>
    <t>10:56:50:87</t>
  </si>
  <si>
    <t>10:56:50:88</t>
  </si>
  <si>
    <t>10:56:50:89</t>
  </si>
  <si>
    <t>10:56:50:90</t>
  </si>
  <si>
    <t>10:56:50:91</t>
  </si>
  <si>
    <t>10:56:50:92</t>
  </si>
  <si>
    <t>10:56:50:93</t>
  </si>
  <si>
    <t>10:56:50:94</t>
  </si>
  <si>
    <t>10:56:50:95</t>
  </si>
  <si>
    <t>10:56:50:96</t>
  </si>
  <si>
    <t>10:56:50:97</t>
  </si>
  <si>
    <t>10:56:50:98</t>
  </si>
  <si>
    <t>10:56:50:99</t>
  </si>
  <si>
    <t>10:56:50:100</t>
  </si>
  <si>
    <t>10:56:50:101</t>
  </si>
  <si>
    <t>10:56:50:102</t>
  </si>
  <si>
    <t>10:56:50:103</t>
  </si>
  <si>
    <t>10:56:50:104</t>
  </si>
  <si>
    <t>10:56:50:105</t>
  </si>
  <si>
    <t>10:56:50:106</t>
  </si>
  <si>
    <t>10:56:50:107</t>
  </si>
  <si>
    <t>10:56:50:108</t>
  </si>
  <si>
    <t>10:56:50:109</t>
  </si>
  <si>
    <t>10:56:50:110</t>
  </si>
  <si>
    <t>10:56:50:111</t>
  </si>
  <si>
    <t>10:56:50:112</t>
  </si>
  <si>
    <t>10:56:50:113</t>
  </si>
  <si>
    <t>10:56:50:114</t>
  </si>
  <si>
    <t>10:56:50:115</t>
  </si>
  <si>
    <t>10:56:50:116</t>
  </si>
  <si>
    <t>10:56:50:117</t>
  </si>
  <si>
    <t>10:56:50:118</t>
  </si>
  <si>
    <t>10:56:50:119</t>
  </si>
  <si>
    <t>10:56:50:120</t>
  </si>
  <si>
    <t>10:56:50:121</t>
  </si>
  <si>
    <t>10:56:50:122</t>
  </si>
  <si>
    <t>10:56:50:123</t>
  </si>
  <si>
    <t>10:56:50:124</t>
  </si>
  <si>
    <t>10:56:50:125</t>
  </si>
  <si>
    <t>10:56:50:126</t>
  </si>
  <si>
    <t>10:56:50:127</t>
  </si>
  <si>
    <t>10:56:50:128</t>
  </si>
  <si>
    <t>10:56:50:129</t>
  </si>
  <si>
    <t>10:56:50:130</t>
  </si>
  <si>
    <t>10:56:50:131</t>
  </si>
  <si>
    <t>10:56:50:132</t>
  </si>
  <si>
    <t>10:56:50:133</t>
  </si>
  <si>
    <t>10:56:50:134</t>
  </si>
  <si>
    <t>10:56:50:135</t>
  </si>
  <si>
    <t>10:56:50:136</t>
  </si>
  <si>
    <t>10:56:50:137</t>
  </si>
  <si>
    <t>10:56:50:138</t>
  </si>
  <si>
    <t>10:56:50:139</t>
  </si>
  <si>
    <t>10:56:50:140</t>
  </si>
  <si>
    <t>10:56:50:141</t>
  </si>
  <si>
    <t>10:56:50:142</t>
  </si>
  <si>
    <t>10:56:50:143</t>
  </si>
  <si>
    <t>10:56:50:144</t>
  </si>
  <si>
    <t>10:56:50:145</t>
  </si>
  <si>
    <t>10:56:50:146</t>
  </si>
  <si>
    <t>10:56:50:147</t>
  </si>
  <si>
    <t>10:56:50:148</t>
  </si>
  <si>
    <t>10:56:50:149</t>
  </si>
  <si>
    <t>10:56:50:150</t>
  </si>
  <si>
    <t>10:56:50:151</t>
  </si>
  <si>
    <t>10:56:50:152</t>
  </si>
  <si>
    <t>10:56:50:153</t>
  </si>
  <si>
    <t>10:56:50:154</t>
  </si>
  <si>
    <t>10:56:50:155</t>
  </si>
  <si>
    <t>10:56:50:156</t>
  </si>
  <si>
    <t>10:56:50:157</t>
  </si>
  <si>
    <t>10:56:50:158</t>
  </si>
  <si>
    <t>10:56:50:159</t>
  </si>
  <si>
    <t>10:56:50:160</t>
  </si>
  <si>
    <t>10:56:50:161</t>
  </si>
  <si>
    <t>10:56:50:162</t>
  </si>
  <si>
    <t>10:56:50:163</t>
  </si>
  <si>
    <t>10:56:50:164</t>
  </si>
  <si>
    <t>10:56:50:165</t>
  </si>
  <si>
    <t>10:56:50:166</t>
  </si>
  <si>
    <t>10:56:50:167</t>
  </si>
  <si>
    <t>10:56:50:168</t>
  </si>
  <si>
    <t>10:56:50:169</t>
  </si>
  <si>
    <t>10:56:50:170</t>
  </si>
  <si>
    <t>10:56:50:171</t>
  </si>
  <si>
    <t>10:56:50:172</t>
  </si>
  <si>
    <t>10:56:50:173</t>
  </si>
  <si>
    <t>10:56:50:174</t>
  </si>
  <si>
    <t>10:56:50:175</t>
  </si>
  <si>
    <t>10:56:50:176</t>
  </si>
  <si>
    <t>10:56:50:177</t>
  </si>
  <si>
    <t>10:56:50:178</t>
  </si>
  <si>
    <t>10:56:50:179</t>
  </si>
  <si>
    <t>10:56:50:180</t>
  </si>
  <si>
    <t>10:56:50:181</t>
  </si>
  <si>
    <t>10:56:50:182</t>
  </si>
  <si>
    <t>10:56:50:183</t>
  </si>
  <si>
    <t>10:56:50:184</t>
  </si>
  <si>
    <t>10:56:50:185</t>
  </si>
  <si>
    <t>10:56:50:186</t>
  </si>
  <si>
    <t>10:56:50:187</t>
  </si>
  <si>
    <t>10:56:50:188</t>
  </si>
  <si>
    <t>10:56:50:189</t>
  </si>
  <si>
    <t>10:56:50:190</t>
  </si>
  <si>
    <t>10:56:50:191</t>
  </si>
  <si>
    <t>10:56:50:192</t>
  </si>
  <si>
    <t>10:56:50:193</t>
  </si>
  <si>
    <t>10:56:50:194</t>
  </si>
  <si>
    <t>10:56:50:195</t>
  </si>
  <si>
    <t>10:56:50:196</t>
  </si>
  <si>
    <t>10:56:50:197</t>
  </si>
  <si>
    <t>10:56:50:198</t>
  </si>
  <si>
    <t>10:56:50:199</t>
  </si>
  <si>
    <t>10:56:50:200</t>
  </si>
  <si>
    <t>10:56:50:201</t>
  </si>
  <si>
    <t>10:56:50:202</t>
  </si>
  <si>
    <t>10:56:50:203</t>
  </si>
  <si>
    <t>10:56:50:204</t>
  </si>
  <si>
    <t>10:56:50:205</t>
  </si>
  <si>
    <t>10:56:50:206</t>
  </si>
  <si>
    <t>10:56:50:207</t>
  </si>
  <si>
    <t>10:56:50:208</t>
  </si>
  <si>
    <t>10:56:50:209</t>
  </si>
  <si>
    <t>10:56:50:210</t>
  </si>
  <si>
    <t>10:56:50:211</t>
  </si>
  <si>
    <t>10:56:50:212</t>
  </si>
  <si>
    <t>10:56:50:213</t>
  </si>
  <si>
    <t>10:56:50:214</t>
  </si>
  <si>
    <t>10:56:50:215</t>
  </si>
  <si>
    <t>10:56:50:216</t>
  </si>
  <si>
    <t>10:56:50:217</t>
  </si>
  <si>
    <t>10:56:50:218</t>
  </si>
  <si>
    <t>10:56:50:219</t>
  </si>
  <si>
    <t>10:56:50:220</t>
  </si>
  <si>
    <t>10:56:50:221</t>
  </si>
  <si>
    <t>10:56:50:222</t>
  </si>
  <si>
    <t>10:56:50:223</t>
  </si>
  <si>
    <t>10:56:50:224</t>
  </si>
  <si>
    <t>10:56:50:225</t>
  </si>
  <si>
    <t>10:56:50:226</t>
  </si>
  <si>
    <t>10:56:50:227</t>
  </si>
  <si>
    <t>10:56:50:228</t>
  </si>
  <si>
    <t>10:56:50:229</t>
  </si>
  <si>
    <t>10:56:50:230</t>
  </si>
  <si>
    <t>10:56:50:231</t>
  </si>
  <si>
    <t>10:56:50:232</t>
  </si>
  <si>
    <t>10:56:50:233</t>
  </si>
  <si>
    <t>10:56:50:234</t>
  </si>
  <si>
    <t>10:56:50:235</t>
  </si>
  <si>
    <t>10:56:50:236</t>
  </si>
  <si>
    <t>10:56:50:237</t>
  </si>
  <si>
    <t>10:56:50:238</t>
  </si>
  <si>
    <t>10:56:50:239</t>
  </si>
  <si>
    <t>10:56:50:240</t>
  </si>
  <si>
    <t>10:56:50:241</t>
  </si>
  <si>
    <t>10:56:50:242</t>
  </si>
  <si>
    <t>10:56:50:243</t>
  </si>
  <si>
    <t>10:56:50:244</t>
  </si>
  <si>
    <t>10:56:50:245</t>
  </si>
  <si>
    <t>10:56:50:246</t>
  </si>
  <si>
    <t>10:56:50:247</t>
  </si>
  <si>
    <t>10:56:50:248</t>
  </si>
  <si>
    <t>10:56:50:249</t>
  </si>
  <si>
    <t>10:56:50:250</t>
  </si>
  <si>
    <t>10:56:50:251</t>
  </si>
  <si>
    <t>10:56:50:252</t>
  </si>
  <si>
    <t>10:56:50:253</t>
  </si>
  <si>
    <t>10:56:50:257</t>
  </si>
  <si>
    <t>10:56:50:258</t>
  </si>
  <si>
    <t>10:56:50:259</t>
  </si>
  <si>
    <t>10:56:50:260</t>
  </si>
  <si>
    <t>10:56:50:261</t>
  </si>
  <si>
    <t>10:56:50:262</t>
  </si>
  <si>
    <t>10:56:50:263</t>
  </si>
  <si>
    <t>10:56:50:264</t>
  </si>
  <si>
    <t>10:56:50:265</t>
  </si>
  <si>
    <t>10:56:50:266</t>
  </si>
  <si>
    <t>10:56:50:267</t>
  </si>
  <si>
    <t>10:56:50:268</t>
  </si>
  <si>
    <t>10:56:50:269</t>
  </si>
  <si>
    <t>10:56:50:270</t>
  </si>
  <si>
    <t>10:56:50:271</t>
  </si>
  <si>
    <t>10:56:50:272</t>
  </si>
  <si>
    <t>10:56:50:273</t>
  </si>
  <si>
    <t>10:56:50:274</t>
  </si>
  <si>
    <t>10:56:50:275</t>
  </si>
  <si>
    <t>10:56:50:276</t>
  </si>
  <si>
    <t>10:56:50:277</t>
  </si>
  <si>
    <t>10:56:50:278</t>
  </si>
  <si>
    <t>10:56:50:279</t>
  </si>
  <si>
    <t>10:56:50:280</t>
  </si>
  <si>
    <t>10:56:50:281</t>
  </si>
  <si>
    <t>10:56:50:282</t>
  </si>
  <si>
    <t>10:56:50:283</t>
  </si>
  <si>
    <t>10:56:50:284</t>
  </si>
  <si>
    <t>10:56:50:285</t>
  </si>
  <si>
    <t>10:56:50:286</t>
  </si>
  <si>
    <t>10:56:50:287</t>
  </si>
  <si>
    <t>10:56:50:288</t>
  </si>
  <si>
    <t>10:56:50:289</t>
  </si>
  <si>
    <t>10:56:50:290</t>
  </si>
  <si>
    <t>10:56:50:291</t>
  </si>
  <si>
    <t>10:56:50:292</t>
  </si>
  <si>
    <t>10:56:50:293</t>
  </si>
  <si>
    <t>10:56:50:294</t>
  </si>
  <si>
    <t>10:56:50:295</t>
  </si>
  <si>
    <t>10:56:50:296</t>
  </si>
  <si>
    <t>10:56:50:297</t>
  </si>
  <si>
    <t>10:56:50:298</t>
  </si>
  <si>
    <t>10:56:50:299</t>
  </si>
  <si>
    <t>10:56:50:300</t>
  </si>
  <si>
    <t>10:56:50:301</t>
  </si>
  <si>
    <t>10:56:50:302</t>
  </si>
  <si>
    <t>10:56:50:303</t>
  </si>
  <si>
    <t>10:56:50:304</t>
  </si>
  <si>
    <t>10:56:50:305</t>
  </si>
  <si>
    <t>10:56:50:306</t>
  </si>
  <si>
    <t>10:56:50:307</t>
  </si>
  <si>
    <t>10:56:50:308</t>
  </si>
  <si>
    <t>10:56:50:309</t>
  </si>
  <si>
    <t>10:56:50:310</t>
  </si>
  <si>
    <t>10:56:50:311</t>
  </si>
  <si>
    <t>10:56:50:312</t>
  </si>
  <si>
    <t>10:56:50:313</t>
  </si>
  <si>
    <t>10:56:50:314</t>
  </si>
  <si>
    <t>10:56:50:315</t>
  </si>
  <si>
    <t>10:56:50:316</t>
  </si>
  <si>
    <t>10:56:50:317</t>
  </si>
  <si>
    <t>10:56:50:318</t>
  </si>
  <si>
    <t>10:56:50:319</t>
  </si>
  <si>
    <t>10:56:50:320</t>
  </si>
  <si>
    <t>10:56:50:321</t>
  </si>
  <si>
    <t>10:56:50:322</t>
  </si>
  <si>
    <t>10:56:50:323</t>
  </si>
  <si>
    <t>10:56:50:324</t>
  </si>
  <si>
    <t>10:56:50:325</t>
  </si>
  <si>
    <t>10:56:50:326</t>
  </si>
  <si>
    <t>10:56:50:327</t>
  </si>
  <si>
    <t>10:56:50:328</t>
  </si>
  <si>
    <t>10:56:50:329</t>
  </si>
  <si>
    <t>10:56:50:330</t>
  </si>
  <si>
    <t>10:56:50:331</t>
  </si>
  <si>
    <t>10:56:50:332</t>
  </si>
  <si>
    <t>10:56:50:333</t>
  </si>
  <si>
    <t>10:56:50:334</t>
  </si>
  <si>
    <t>10:56:50:335</t>
  </si>
  <si>
    <t>10:56:50:336</t>
  </si>
  <si>
    <t>10:56:50:337</t>
  </si>
  <si>
    <t>10:56:50:338</t>
  </si>
  <si>
    <t>10:56:50:339</t>
  </si>
  <si>
    <t>10:56:50:340</t>
  </si>
  <si>
    <t>10:56:50:341</t>
  </si>
  <si>
    <t>10:56:50:342</t>
  </si>
  <si>
    <t>10:56:50:343</t>
  </si>
  <si>
    <t>10:56:50:344</t>
  </si>
  <si>
    <t>10:56:50:345</t>
  </si>
  <si>
    <t>10:56:50:346</t>
  </si>
  <si>
    <t>10:56:50:347</t>
  </si>
  <si>
    <t>10:56:50:348</t>
  </si>
  <si>
    <t>10:56:50:349</t>
  </si>
  <si>
    <t>10:56:50:350</t>
  </si>
  <si>
    <t>10:56:50:351</t>
  </si>
  <si>
    <t>10:56:50:352</t>
  </si>
  <si>
    <t>10:56:50:353</t>
  </si>
  <si>
    <t>10:56:50:354</t>
  </si>
  <si>
    <t>10:56:50:355</t>
  </si>
  <si>
    <t>10:56:50:356</t>
  </si>
  <si>
    <t>10:56:50:357</t>
  </si>
  <si>
    <t>10:56:50:358</t>
  </si>
  <si>
    <t>10:56:50:359</t>
  </si>
  <si>
    <t>10:56:50:360</t>
  </si>
  <si>
    <t>10:56:50:361</t>
  </si>
  <si>
    <t>10:56:50:362</t>
  </si>
  <si>
    <t>10:56:50:363</t>
  </si>
  <si>
    <t>10:56:50:364</t>
  </si>
  <si>
    <t>10:56:50:365</t>
  </si>
  <si>
    <t>10:56:50:366</t>
  </si>
  <si>
    <t>10:56:50:368</t>
  </si>
  <si>
    <t>10:56:50:369</t>
  </si>
  <si>
    <t>10:56:50:370</t>
  </si>
  <si>
    <t>10:56:50:372</t>
  </si>
  <si>
    <t>10:56:50:373</t>
  </si>
  <si>
    <t>10:56:50:374</t>
  </si>
  <si>
    <t>10:56:50:375</t>
  </si>
  <si>
    <t>10:56:50:376</t>
  </si>
  <si>
    <t>10:56:50:377</t>
  </si>
  <si>
    <t>10:56:50:378</t>
  </si>
  <si>
    <t>10:56:50:379</t>
  </si>
  <si>
    <t>10:56:50:380</t>
  </si>
  <si>
    <t>10:56:50:381</t>
  </si>
  <si>
    <t>10:56:50:382</t>
  </si>
  <si>
    <t>10:56:50:383</t>
  </si>
  <si>
    <t>10:56:50:384</t>
  </si>
  <si>
    <t>10:56:50:385</t>
  </si>
  <si>
    <t>10:56:50:386</t>
  </si>
  <si>
    <t>10:56:50:387</t>
  </si>
  <si>
    <t>10:56:50:388</t>
  </si>
  <si>
    <t>10:56:50:389</t>
  </si>
  <si>
    <t>10:56:50:390</t>
  </si>
  <si>
    <t>10:56:50:391</t>
  </si>
  <si>
    <t>10:56:50:392</t>
  </si>
  <si>
    <t>10:56:50:393</t>
  </si>
  <si>
    <t>10:56:50:394</t>
  </si>
  <si>
    <t>10:56:50:395</t>
  </si>
  <si>
    <t>10:56:50:396</t>
  </si>
  <si>
    <t>10:56:50:397</t>
  </si>
  <si>
    <t>10:56:50:398</t>
  </si>
  <si>
    <t>10:56:50:399</t>
  </si>
  <si>
    <t>10:56:50:400</t>
  </si>
  <si>
    <t>10:56:50:401</t>
  </si>
  <si>
    <t>10:56:50:402</t>
  </si>
  <si>
    <t>10:56:50:403</t>
  </si>
  <si>
    <t>10:56:50:404</t>
  </si>
  <si>
    <t>10:56:50:405</t>
  </si>
  <si>
    <t>10:56:50:406</t>
  </si>
  <si>
    <t>10:56:50:407</t>
  </si>
  <si>
    <t>10:56:50:408</t>
  </si>
  <si>
    <t>10:56:50:409</t>
  </si>
  <si>
    <t>10:56:50:411</t>
  </si>
  <si>
    <t>10:56:50:412</t>
  </si>
  <si>
    <t>10:56:50:413</t>
  </si>
  <si>
    <t>10:56:50:414</t>
  </si>
  <si>
    <t>10:56:50:415</t>
  </si>
  <si>
    <t>10:56:50:416</t>
  </si>
  <si>
    <t>10:56:50:417</t>
  </si>
  <si>
    <t>10:56:50:418</t>
  </si>
  <si>
    <t>10:56:50:419</t>
  </si>
  <si>
    <t>10:56:50:420</t>
  </si>
  <si>
    <t>10:56:50:421</t>
  </si>
  <si>
    <t>10:56:50:422</t>
  </si>
  <si>
    <t>10:56:50:423</t>
  </si>
  <si>
    <t>10:56:50:424</t>
  </si>
  <si>
    <t>10:56:50:425</t>
  </si>
  <si>
    <t>10:56:50:426</t>
  </si>
  <si>
    <t>10:56:50:427</t>
  </si>
  <si>
    <t>10:56:50:428</t>
  </si>
  <si>
    <t>10:56:50:429</t>
  </si>
  <si>
    <t>10:56:50:430</t>
  </si>
  <si>
    <t>10:56:50:431</t>
  </si>
  <si>
    <t>10:56:50:432</t>
  </si>
  <si>
    <t>10:56:50:433</t>
  </si>
  <si>
    <t>10:56:50:434</t>
  </si>
  <si>
    <t>10:56:50:435</t>
  </si>
  <si>
    <t>10:56:50:436</t>
  </si>
  <si>
    <t>10:56:50:437</t>
  </si>
  <si>
    <t>10:56:50:438</t>
  </si>
  <si>
    <t>10:56:50:439</t>
  </si>
  <si>
    <t>10:56:50:440</t>
  </si>
  <si>
    <t>10:56:50:441</t>
  </si>
  <si>
    <t>10:56:50:442</t>
  </si>
  <si>
    <t>10:56:50:443</t>
  </si>
  <si>
    <t>10:56:50:444</t>
  </si>
  <si>
    <t>10:56:50:445</t>
  </si>
  <si>
    <t>10:56:50:446</t>
  </si>
  <si>
    <t>10:56:50:447</t>
  </si>
  <si>
    <t>10:56:50:448</t>
  </si>
  <si>
    <t>10:56:50:449</t>
  </si>
  <si>
    <t>10:56:50:450</t>
  </si>
  <si>
    <t>10:56:50:451</t>
  </si>
  <si>
    <t>10:56:50:455</t>
  </si>
  <si>
    <t>10:56:50:456</t>
  </si>
  <si>
    <t>10:56:50:457</t>
  </si>
  <si>
    <t>10:56:50:458</t>
  </si>
  <si>
    <t>10:56:50:459</t>
  </si>
  <si>
    <t>10:56:50:460</t>
  </si>
  <si>
    <t>10:56:50:461</t>
  </si>
  <si>
    <t>10:56:50:462</t>
  </si>
  <si>
    <t>10:56:50:463</t>
  </si>
  <si>
    <t>10:56:50:464</t>
  </si>
  <si>
    <t>10:56:50:465</t>
  </si>
  <si>
    <t>10:56:50:466</t>
  </si>
  <si>
    <t>10:56:50:467</t>
  </si>
  <si>
    <t>10:56:50:468</t>
  </si>
  <si>
    <t>10:56:50:469</t>
  </si>
  <si>
    <t>10:56:50:470</t>
  </si>
  <si>
    <t>10:56:50:471</t>
  </si>
  <si>
    <t>10:56:50:472</t>
  </si>
  <si>
    <t>10:56:50:473</t>
  </si>
  <si>
    <t>10:56:50:474</t>
  </si>
  <si>
    <t>10:56:50:475</t>
  </si>
  <si>
    <t>10:56:50:476</t>
  </si>
  <si>
    <t>10:56:50:477</t>
  </si>
  <si>
    <t>10:56:50:478</t>
  </si>
  <si>
    <t>10:56:50:479</t>
  </si>
  <si>
    <t>10:56:50:480</t>
  </si>
  <si>
    <t>10:56:50:481</t>
  </si>
  <si>
    <t>10:56:50:482</t>
  </si>
  <si>
    <t>10:56:50:483</t>
  </si>
  <si>
    <t>10:56:50:484</t>
  </si>
  <si>
    <t>10:56:50:485</t>
  </si>
  <si>
    <t>10:56:50:486</t>
  </si>
  <si>
    <t>10:56:50:487</t>
  </si>
  <si>
    <t>10:56:50:488</t>
  </si>
  <si>
    <t>10:56:50:489</t>
  </si>
  <si>
    <t>10:56:50:490</t>
  </si>
  <si>
    <t>10:56:50:491</t>
  </si>
  <si>
    <t>10:56:50:492</t>
  </si>
  <si>
    <t>10:56:50:493</t>
  </si>
  <si>
    <t>10:56:50:494</t>
  </si>
  <si>
    <t>10:56:50:495</t>
  </si>
  <si>
    <t>10:56:50:496</t>
  </si>
  <si>
    <t>10:56:50:497</t>
  </si>
  <si>
    <t>10:56:50:498</t>
  </si>
  <si>
    <t>10:56:50:499</t>
  </si>
  <si>
    <t>10:56:50:500</t>
  </si>
  <si>
    <t>10:56:50:501</t>
  </si>
  <si>
    <t>10:56:50:502</t>
  </si>
  <si>
    <t>10:56:50:503</t>
  </si>
  <si>
    <t>10:56:50:504</t>
  </si>
  <si>
    <t>10:56:50:505</t>
  </si>
  <si>
    <t>10:56:50:506</t>
  </si>
  <si>
    <t>10:56:50:507</t>
  </si>
  <si>
    <t>10:56:50:508</t>
  </si>
  <si>
    <t>10:56:50:509</t>
  </si>
  <si>
    <t>10:56:50:510</t>
  </si>
  <si>
    <t>10:56:50:511</t>
  </si>
  <si>
    <t>10:56:50:512</t>
  </si>
  <si>
    <t>10:56:50:513</t>
  </si>
  <si>
    <t>10:56:50:514</t>
  </si>
  <si>
    <t>10:56:50:515</t>
  </si>
  <si>
    <t>10:56:50:516</t>
  </si>
  <si>
    <t>10:56:50:517</t>
  </si>
  <si>
    <t>10:56:50:518</t>
  </si>
  <si>
    <t>10:56:50:519</t>
  </si>
  <si>
    <t>10:56:50:520</t>
  </si>
  <si>
    <t>10:56:50:521</t>
  </si>
  <si>
    <t>10:56:50:522</t>
  </si>
  <si>
    <t>10:56:50:523</t>
  </si>
  <si>
    <t>10:56:50:524</t>
  </si>
  <si>
    <t>10:56:50:525</t>
  </si>
  <si>
    <t>10:56:50:526</t>
  </si>
  <si>
    <t>10:56:50:527</t>
  </si>
  <si>
    <t>10:56:50:528</t>
  </si>
  <si>
    <t>10:56:50:529</t>
  </si>
  <si>
    <t>10:56:50:530</t>
  </si>
  <si>
    <t>10:56:50:531</t>
  </si>
  <si>
    <t>10:56:50:532</t>
  </si>
  <si>
    <t>10:56:50:533</t>
  </si>
  <si>
    <t>10:56:50:534</t>
  </si>
  <si>
    <t>10:56:50:535</t>
  </si>
  <si>
    <t>10:56:50:536</t>
  </si>
  <si>
    <t>10:56:50:537</t>
  </si>
  <si>
    <t>10:56:50:538</t>
  </si>
  <si>
    <t>10:56:50:539</t>
  </si>
  <si>
    <t>10:56:50:540</t>
  </si>
  <si>
    <t>10:56:50:541</t>
  </si>
  <si>
    <t>10:56:50:542</t>
  </si>
  <si>
    <t>10:56:50:543</t>
  </si>
  <si>
    <t>10:56:50:544</t>
  </si>
  <si>
    <t>10:56:50:545</t>
  </si>
  <si>
    <t>10:56:50:546</t>
  </si>
  <si>
    <t>10:56:50:547</t>
  </si>
  <si>
    <t>10:56:50:548</t>
  </si>
  <si>
    <t>10:56:50:549</t>
  </si>
  <si>
    <t>10:56:50:550</t>
  </si>
  <si>
    <t>10:56:50:551</t>
  </si>
  <si>
    <t>10:56:50:552</t>
  </si>
  <si>
    <t>10:56:50:553</t>
  </si>
  <si>
    <t>10:56:50:554</t>
  </si>
  <si>
    <t>10:56:50:555</t>
  </si>
  <si>
    <t>10:56:50:556</t>
  </si>
  <si>
    <t>10:56:50:557</t>
  </si>
  <si>
    <t>10:56:50:558</t>
  </si>
  <si>
    <t>10:56:50:559</t>
  </si>
  <si>
    <t>10:56:50:560</t>
  </si>
  <si>
    <t>10:56:50:561</t>
  </si>
  <si>
    <t>10:56:50:562</t>
  </si>
  <si>
    <t>10:56:50:563</t>
  </si>
  <si>
    <t>10:56:50:564</t>
  </si>
  <si>
    <t>10:56:50:565</t>
  </si>
  <si>
    <t>10:56:50:566</t>
  </si>
  <si>
    <t>10:56:50:567</t>
  </si>
  <si>
    <t>10:56:50:568</t>
  </si>
  <si>
    <t>10:56:50:569</t>
  </si>
  <si>
    <t>10:56:50:570</t>
  </si>
  <si>
    <t>10:56:50:571</t>
  </si>
  <si>
    <t>10:56:50:572</t>
  </si>
  <si>
    <t>10:56:50:573</t>
  </si>
  <si>
    <t>10:56:50:574</t>
  </si>
  <si>
    <t>10:56:50:575</t>
  </si>
  <si>
    <t>10:56:50:576</t>
  </si>
  <si>
    <t>10:56:50:577</t>
  </si>
  <si>
    <t>10:56:50:578</t>
  </si>
  <si>
    <t>10:56:50:579</t>
  </si>
  <si>
    <t>10:56:50:580</t>
  </si>
  <si>
    <t>10:56:50:581</t>
  </si>
  <si>
    <t>10:56:50:582</t>
  </si>
  <si>
    <t>10:56:50:583</t>
  </si>
  <si>
    <t>10:56:50:584</t>
  </si>
  <si>
    <t>10:56:50:585</t>
  </si>
  <si>
    <t>10:56:50:586</t>
  </si>
  <si>
    <t>10:56:50:587</t>
  </si>
  <si>
    <t>10:56:50:588</t>
  </si>
  <si>
    <t>10:56:50:589</t>
  </si>
  <si>
    <t>10:56:50:590</t>
  </si>
  <si>
    <t>10:56:50:591</t>
  </si>
  <si>
    <t>10:56:50:592</t>
  </si>
  <si>
    <t>10:56:50:593</t>
  </si>
  <si>
    <t>10:56:50:594</t>
  </si>
  <si>
    <t>10:56:50:595</t>
  </si>
  <si>
    <t>10:56:50:596</t>
  </si>
  <si>
    <t>10:56:50:597</t>
  </si>
  <si>
    <t>10:56:50:598</t>
  </si>
  <si>
    <t>10:56:50:599</t>
  </si>
  <si>
    <t>10:56:50:600</t>
  </si>
  <si>
    <t>10:56:50:601</t>
  </si>
  <si>
    <t>10:56:50:602</t>
  </si>
  <si>
    <t>10:56:50:603</t>
  </si>
  <si>
    <t>10:56:50:604</t>
  </si>
  <si>
    <t>10:56:50:605</t>
  </si>
  <si>
    <t>10:56:50:606</t>
  </si>
  <si>
    <t>10:56:50:607</t>
  </si>
  <si>
    <t>10:56:50:608</t>
  </si>
  <si>
    <t>10:56:50:609</t>
  </si>
  <si>
    <t>10:56:50:610</t>
  </si>
  <si>
    <t>10:56:50:611</t>
  </si>
  <si>
    <t>10:56:50:612</t>
  </si>
  <si>
    <t>10:56:50:613</t>
  </si>
  <si>
    <t>10:56:50:614</t>
  </si>
  <si>
    <t>10:56:50:615</t>
  </si>
  <si>
    <t>10:56:50:616</t>
  </si>
  <si>
    <t>10:56:50:617</t>
  </si>
  <si>
    <t>10:56:50:618</t>
  </si>
  <si>
    <t>10:56:50:619</t>
  </si>
  <si>
    <t>10:56:50:620</t>
  </si>
  <si>
    <t>10:56:50:621</t>
  </si>
  <si>
    <t>10:56:50:622</t>
  </si>
  <si>
    <t>10:56:50:623</t>
  </si>
  <si>
    <t>10:56:50:624</t>
  </si>
  <si>
    <t>10:56:50:625</t>
  </si>
  <si>
    <t>10:56:50:626</t>
  </si>
  <si>
    <t>10:56:50:627</t>
  </si>
  <si>
    <t>10:56:50:628</t>
  </si>
  <si>
    <t>10:56:50:629</t>
  </si>
  <si>
    <t>10:56:50:630</t>
  </si>
  <si>
    <t>10:56:50:631</t>
  </si>
  <si>
    <t>10:56:50:632</t>
  </si>
  <si>
    <t>10:56:50:633</t>
  </si>
  <si>
    <t>10:56:50:634</t>
  </si>
  <si>
    <t>10:56:50:635</t>
  </si>
  <si>
    <t>10:56:50:636</t>
  </si>
  <si>
    <t>10:56:50:637</t>
  </si>
  <si>
    <t>10:56:50:638</t>
  </si>
  <si>
    <t>10:56:50:639</t>
  </si>
  <si>
    <t>10:56:50:640</t>
  </si>
  <si>
    <t>10:56:50:641</t>
  </si>
  <si>
    <t>10:56:50:642</t>
  </si>
  <si>
    <t>10:56:50:643</t>
  </si>
  <si>
    <t>10:56:50:644</t>
  </si>
  <si>
    <t>10:56:50:645</t>
  </si>
  <si>
    <t>10:56:50:646</t>
  </si>
  <si>
    <t>10:56:50:647</t>
  </si>
  <si>
    <t>10:56:50:648</t>
  </si>
  <si>
    <t>10:56:50:649</t>
  </si>
  <si>
    <t>10:56:50:657</t>
  </si>
  <si>
    <t>10:56:50:658</t>
  </si>
  <si>
    <t>10:56:50:659</t>
  </si>
  <si>
    <t>10:56:50:660</t>
  </si>
  <si>
    <t>10:56:50:661</t>
  </si>
  <si>
    <t>10:56:50:662</t>
  </si>
  <si>
    <t>10:56:50:663</t>
  </si>
  <si>
    <t>10:56:50:664</t>
  </si>
  <si>
    <t>10:56:50:665</t>
  </si>
  <si>
    <t>10:56:50:666</t>
  </si>
  <si>
    <t>10:56:50:667</t>
  </si>
  <si>
    <t>10:56:50:668</t>
  </si>
  <si>
    <t>10:56:50:669</t>
  </si>
  <si>
    <t>10:56:50:670</t>
  </si>
  <si>
    <t>10:56:50:671</t>
  </si>
  <si>
    <t>10:56:50:672</t>
  </si>
  <si>
    <t>10:56:50:673</t>
  </si>
  <si>
    <t>10:56:50:674</t>
  </si>
  <si>
    <t>10:56:50:675</t>
  </si>
  <si>
    <t>10:56:50:676</t>
  </si>
  <si>
    <t>10:56:50:677</t>
  </si>
  <si>
    <t>10:56:50:678</t>
  </si>
  <si>
    <t>10:56:50:679</t>
  </si>
  <si>
    <t>10:56:50:680</t>
  </si>
  <si>
    <t>10:56:50:681</t>
  </si>
  <si>
    <t>10:56:50:682</t>
  </si>
  <si>
    <t>10:56:50:683</t>
  </si>
  <si>
    <t>10:56:50:684</t>
  </si>
  <si>
    <t>10:56:50:685</t>
  </si>
  <si>
    <t>10:56:50:687</t>
  </si>
  <si>
    <t>10:56:50:688</t>
  </si>
  <si>
    <t>10:56:50:689</t>
  </si>
  <si>
    <t>10:56:50:690</t>
  </si>
  <si>
    <t>10:56:50:691</t>
  </si>
  <si>
    <t>10:56:50:692</t>
  </si>
  <si>
    <t>10:56:50:693</t>
  </si>
  <si>
    <t>10:56:50:694</t>
  </si>
  <si>
    <t>10:56:50:695</t>
  </si>
  <si>
    <t>10:56:50:696</t>
  </si>
  <si>
    <t>10:56:50:697</t>
  </si>
  <si>
    <t>10:56:50:698</t>
  </si>
  <si>
    <t>10:56:50:699</t>
  </si>
  <si>
    <t>10:56:50:700</t>
  </si>
  <si>
    <t>10:56:50:701</t>
  </si>
  <si>
    <t>10:56:50:702</t>
  </si>
  <si>
    <t>10:56:50:703</t>
  </si>
  <si>
    <t>10:56:50:704</t>
  </si>
  <si>
    <t>10:56:50:705</t>
  </si>
  <si>
    <t>10:56:50:706</t>
  </si>
  <si>
    <t>10:56:50:707</t>
  </si>
  <si>
    <t>10:56:50:708</t>
  </si>
  <si>
    <t>10:56:50:709</t>
  </si>
  <si>
    <t>10:56:50:710</t>
  </si>
  <si>
    <t>10:56:50:711</t>
  </si>
  <si>
    <t>10:56:50:712</t>
  </si>
  <si>
    <t>10:56:50:713</t>
  </si>
  <si>
    <t>10:56:50:717</t>
  </si>
  <si>
    <t>10:56:50:718</t>
  </si>
  <si>
    <t>10:56:50:719</t>
  </si>
  <si>
    <t>10:56:50:720</t>
  </si>
  <si>
    <t>10:56:50:721</t>
  </si>
  <si>
    <t>10:56:50:722</t>
  </si>
  <si>
    <t>10:56:50:723</t>
  </si>
  <si>
    <t>10:56:50:731</t>
  </si>
  <si>
    <t>10:56:50:732</t>
  </si>
  <si>
    <t>10:56:50:735</t>
  </si>
  <si>
    <t>10:56:50:736</t>
  </si>
  <si>
    <t>10:56:50:737</t>
  </si>
  <si>
    <t>10:56:50:740</t>
  </si>
  <si>
    <t>10:56:50:755</t>
  </si>
  <si>
    <t>10:56:50:757</t>
  </si>
  <si>
    <t>10:56:50:758</t>
  </si>
  <si>
    <t>10:56:50:760</t>
  </si>
  <si>
    <t>10:56:50:761</t>
  </si>
  <si>
    <t>10:56:50:766</t>
  </si>
  <si>
    <t>10:56:50:767</t>
  </si>
  <si>
    <t>10:56:50:768</t>
  </si>
  <si>
    <t>10:56:50:769</t>
  </si>
  <si>
    <t>10:56:50:770</t>
  </si>
  <si>
    <t>10:56:50:771</t>
  </si>
  <si>
    <t>10:56:50:773</t>
  </si>
  <si>
    <t>10:56:50:774</t>
  </si>
  <si>
    <t>10:56:50:775</t>
  </si>
  <si>
    <t>10:56:50:776</t>
  </si>
  <si>
    <t>10:56:50:777</t>
  </si>
  <si>
    <t>10:56:50:778</t>
  </si>
  <si>
    <t>10:56:50:779</t>
  </si>
  <si>
    <t>10:56:50:780</t>
  </si>
  <si>
    <t>10:56:50:781</t>
  </si>
  <si>
    <t>10:56:50:782</t>
  </si>
  <si>
    <t>10:56:50:783</t>
  </si>
  <si>
    <t>10:56:50:784</t>
  </si>
  <si>
    <t>10:56:50:785</t>
  </si>
  <si>
    <t>10:56:50:786</t>
  </si>
  <si>
    <t>10:56:50:787</t>
  </si>
  <si>
    <t>10:56:50:788</t>
  </si>
  <si>
    <t>10:56:50:791</t>
  </si>
  <si>
    <t>10:56:50:792</t>
  </si>
  <si>
    <t>10:56:50:793</t>
  </si>
  <si>
    <t>10:56:50:795</t>
  </si>
  <si>
    <t>10:56:50:796</t>
  </si>
  <si>
    <t>10:56:50:797</t>
  </si>
  <si>
    <t>10:56:50:799</t>
  </si>
  <si>
    <t>10:56:50:800</t>
  </si>
  <si>
    <t>10:56:50:802</t>
  </si>
  <si>
    <t>10:56:50:804</t>
  </si>
  <si>
    <t>10:56:50:806</t>
  </si>
  <si>
    <t>10:56:50:810</t>
  </si>
  <si>
    <t>10:56:50:811</t>
  </si>
  <si>
    <t>10:56:50:813</t>
  </si>
  <si>
    <t>10:56:50:814</t>
  </si>
  <si>
    <t>10:56:50:815</t>
  </si>
  <si>
    <t>10:56:50:816</t>
  </si>
  <si>
    <t>10:56:50:818</t>
  </si>
  <si>
    <t>10:56:50:819</t>
  </si>
  <si>
    <t>10:56:50:820</t>
  </si>
  <si>
    <t>10:56:50:821</t>
  </si>
  <si>
    <t>10:56:50:822</t>
  </si>
  <si>
    <t>10:56:50:823</t>
  </si>
  <si>
    <t>10:56:50:824</t>
  </si>
  <si>
    <t>10:56:50:825</t>
  </si>
  <si>
    <t>10:56:50:826</t>
  </si>
  <si>
    <t>10:56:50:827</t>
  </si>
  <si>
    <t>10:56:50:828</t>
  </si>
  <si>
    <t>10:56:50:829</t>
  </si>
  <si>
    <t>10:56:50:830</t>
  </si>
  <si>
    <t>10:56:50:831</t>
  </si>
  <si>
    <t>10:56:50:832</t>
  </si>
  <si>
    <t>10:56:50:833</t>
  </si>
  <si>
    <t>10:56:50:834</t>
  </si>
  <si>
    <t>10:56:50:835</t>
  </si>
  <si>
    <t>10:56:50:836</t>
  </si>
  <si>
    <t>10:56:50:837</t>
  </si>
  <si>
    <t>10:56:50:845</t>
  </si>
  <si>
    <t>10:56:50:847</t>
  </si>
  <si>
    <t>10:56:50:848</t>
  </si>
  <si>
    <t>10:56:50:849</t>
  </si>
  <si>
    <t>10:56:50:850</t>
  </si>
  <si>
    <t>10:56:50:851</t>
  </si>
  <si>
    <t>10:56:50:852</t>
  </si>
  <si>
    <t>10:56:50:853</t>
  </si>
  <si>
    <t>10:56:50:855</t>
  </si>
  <si>
    <t>10:56:50:856</t>
  </si>
  <si>
    <t>10:56:50:858</t>
  </si>
  <si>
    <t>10:56:50:859</t>
  </si>
  <si>
    <t>10:56:50:861</t>
  </si>
  <si>
    <t>10:56:50:862</t>
  </si>
  <si>
    <t>10:56:50:864</t>
  </si>
  <si>
    <t>10:56:50:865</t>
  </si>
  <si>
    <t>10:56:50:867</t>
  </si>
  <si>
    <t>10:56:50:869</t>
  </si>
  <si>
    <t>10:56:50:870</t>
  </si>
  <si>
    <t>10:56:50:871</t>
  </si>
  <si>
    <t>10:56:50:872</t>
  </si>
  <si>
    <t>10:56:50:873</t>
  </si>
  <si>
    <t>10:56:50:874</t>
  </si>
  <si>
    <t>10:56:50:875</t>
  </si>
  <si>
    <t>10:56:50:876</t>
  </si>
  <si>
    <t>10:56:50:877</t>
  </si>
  <si>
    <t>10:56:50:878</t>
  </si>
  <si>
    <t>10:56:50:879</t>
  </si>
  <si>
    <t>10:56:50:880</t>
  </si>
  <si>
    <t>10:56:50:881</t>
  </si>
  <si>
    <t>10:56:50:882</t>
  </si>
  <si>
    <t>10:56:50:883</t>
  </si>
  <si>
    <t>10:56:50:884</t>
  </si>
  <si>
    <t>10:56:50:885</t>
  </si>
  <si>
    <t>10:56:50:886</t>
  </si>
  <si>
    <t>10:56:50:887</t>
  </si>
  <si>
    <t>10:56:50:888</t>
  </si>
  <si>
    <t>10:56:50:889</t>
  </si>
  <si>
    <t>10:56:50:890</t>
  </si>
  <si>
    <t>10:56:50:891</t>
  </si>
  <si>
    <t>10:56:50:892</t>
  </si>
  <si>
    <t>10:56:50:893</t>
  </si>
  <si>
    <t>10:56:50:894</t>
  </si>
  <si>
    <t>10:56:50:895</t>
  </si>
  <si>
    <t>10:56:50:896</t>
  </si>
  <si>
    <t>10:56:50:897</t>
  </si>
  <si>
    <t>10:56:50:898</t>
  </si>
  <si>
    <t>10:56:50:899</t>
  </si>
  <si>
    <t>10:56:50:905</t>
  </si>
  <si>
    <t>10:56:50:906</t>
  </si>
  <si>
    <t>10:56:50:907</t>
  </si>
  <si>
    <t>10:56:50:908</t>
  </si>
  <si>
    <t>10:56:50:909</t>
  </si>
  <si>
    <t>10:56:50:910</t>
  </si>
  <si>
    <t>10:56:50:911</t>
  </si>
  <si>
    <t>10:56:50:912</t>
  </si>
  <si>
    <t>10:56:50:913</t>
  </si>
  <si>
    <t>10:56:50:914</t>
  </si>
  <si>
    <t>10:56:50:915</t>
  </si>
  <si>
    <t>10:56:50:916</t>
  </si>
  <si>
    <t>10:56:50:917</t>
  </si>
  <si>
    <t>10:56:50:918</t>
  </si>
  <si>
    <t>10:56:50:919</t>
  </si>
  <si>
    <t>10:56:50:920</t>
  </si>
  <si>
    <t>10:56:50:921</t>
  </si>
  <si>
    <t>10:56:50:922</t>
  </si>
  <si>
    <t>10:56:50:923</t>
  </si>
  <si>
    <t>10:56:50:924</t>
  </si>
  <si>
    <t>10:56:50:925</t>
  </si>
  <si>
    <t>10:56:50:926</t>
  </si>
  <si>
    <t>10:56:50:927</t>
  </si>
  <si>
    <t>10:56:50:928</t>
  </si>
  <si>
    <t>10:56:50:929</t>
  </si>
  <si>
    <t>10:56:50:930</t>
  </si>
  <si>
    <t>10:56:50:931</t>
  </si>
  <si>
    <t>10:56:50:932</t>
  </si>
  <si>
    <t>10:56:50:933</t>
  </si>
  <si>
    <t>10:56:50:934</t>
  </si>
  <si>
    <t>10:56:50:935</t>
  </si>
  <si>
    <t>10:56:50:936</t>
  </si>
  <si>
    <t>10:56:50:937</t>
  </si>
  <si>
    <t>10:56:50:938</t>
  </si>
  <si>
    <t>10:56:50:939</t>
  </si>
  <si>
    <t>10:56:50:940</t>
  </si>
  <si>
    <t>10:56:50:941</t>
  </si>
  <si>
    <t>10:56:50:942</t>
  </si>
  <si>
    <t>10:56:50:943</t>
  </si>
  <si>
    <t>10:56:50:944</t>
  </si>
  <si>
    <t>10:56:50:945</t>
  </si>
  <si>
    <t>10:56:50:946</t>
  </si>
  <si>
    <t>10:56:50:947</t>
  </si>
  <si>
    <t>10:56:50:948</t>
  </si>
  <si>
    <t>10:56:50:949</t>
  </si>
  <si>
    <t>10:56:50:950</t>
  </si>
  <si>
    <t>10:56:50:951</t>
  </si>
  <si>
    <t>10:56:50:952</t>
  </si>
  <si>
    <t>10:56:50:953</t>
  </si>
  <si>
    <t>10:56:50:954</t>
  </si>
  <si>
    <t>10:56:50:955</t>
  </si>
  <si>
    <t>10:56:50:956</t>
  </si>
  <si>
    <t>10:56:50:957</t>
  </si>
  <si>
    <t>10:56:50:958</t>
  </si>
  <si>
    <t>10:56:50:959</t>
  </si>
  <si>
    <t>10:56:50:960</t>
  </si>
  <si>
    <t>10:56:50:961</t>
  </si>
  <si>
    <t>10:56:50:962</t>
  </si>
  <si>
    <t>10:56:50:963</t>
  </si>
  <si>
    <t>10:56:50:964</t>
  </si>
  <si>
    <t>10:56:50:965</t>
  </si>
  <si>
    <t>10:56:50:966</t>
  </si>
  <si>
    <t>10:56:50:967</t>
  </si>
  <si>
    <t>10:56:50:968</t>
  </si>
  <si>
    <t>10:56:50:969</t>
  </si>
  <si>
    <t>10:56:50:970</t>
  </si>
  <si>
    <t>10:56:50:971</t>
  </si>
  <si>
    <t>10:56:50:972</t>
  </si>
  <si>
    <t>10:56:50:973</t>
  </si>
  <si>
    <t>10:56:50:974</t>
  </si>
  <si>
    <t>10:56:50:975</t>
  </si>
  <si>
    <t>10:56:50:976</t>
  </si>
  <si>
    <t>10:56:50:977</t>
  </si>
  <si>
    <t>10:56:50:978</t>
  </si>
  <si>
    <t>10:56:50:979</t>
  </si>
  <si>
    <t>10:56:50:980</t>
  </si>
  <si>
    <t>10:56:50:981</t>
  </si>
  <si>
    <t>10:56:50:982</t>
  </si>
  <si>
    <t>10:56:50:983</t>
  </si>
  <si>
    <t>10:56:50:984</t>
  </si>
  <si>
    <t>10:56:50:985</t>
  </si>
  <si>
    <t>10:56:50:986</t>
  </si>
  <si>
    <t>10:56:50:987</t>
  </si>
  <si>
    <t>10:56:50:988</t>
  </si>
  <si>
    <t>10:56:50:989</t>
  </si>
  <si>
    <t>10:56:50:990</t>
  </si>
  <si>
    <t>10:56:50:991</t>
  </si>
  <si>
    <t>10:56:50:992</t>
  </si>
  <si>
    <t>10:56:50:993</t>
  </si>
  <si>
    <t>10:56:50:994</t>
  </si>
  <si>
    <t>10:56:50:995</t>
  </si>
  <si>
    <t>10:56:50:996</t>
  </si>
  <si>
    <t>10:56:50:997</t>
  </si>
  <si>
    <t>10:56:50:998</t>
  </si>
  <si>
    <t>10:56:50:999</t>
  </si>
  <si>
    <t>10:56:51:0</t>
  </si>
  <si>
    <t>10:56:51:1</t>
  </si>
  <si>
    <t>10:56:51:2</t>
  </si>
  <si>
    <t>10:56:51:3</t>
  </si>
  <si>
    <t>10:56:51:4</t>
  </si>
  <si>
    <t>10:56:51:5</t>
  </si>
  <si>
    <t>10:56:51:6</t>
  </si>
  <si>
    <t>10:56:51:7</t>
  </si>
  <si>
    <t>10:56:51:8</t>
  </si>
  <si>
    <t>10:56:51:9</t>
  </si>
  <si>
    <t>10:56:51:10</t>
  </si>
  <si>
    <t>10:56:51:11</t>
  </si>
  <si>
    <t>10:56:51:12</t>
  </si>
  <si>
    <t>10:56:51:13</t>
  </si>
  <si>
    <t>10:56:51:14</t>
  </si>
  <si>
    <t>10:56:51:15</t>
  </si>
  <si>
    <t>10:56:51:16</t>
  </si>
  <si>
    <t>10:56:51:17</t>
  </si>
  <si>
    <t>10:56:51:18</t>
  </si>
  <si>
    <t>10:56:51:19</t>
  </si>
  <si>
    <t>10:56:51:20</t>
  </si>
  <si>
    <t>10:56:51:21</t>
  </si>
  <si>
    <t>10:56:51:22</t>
  </si>
  <si>
    <t>10:56:51:23</t>
  </si>
  <si>
    <t>10:56:51:24</t>
  </si>
  <si>
    <t>10:56:51:25</t>
  </si>
  <si>
    <t>10:56:51:26</t>
  </si>
  <si>
    <t>10:56:51:27</t>
  </si>
  <si>
    <t>10:56:51:28</t>
  </si>
  <si>
    <t>10:56:51:29</t>
  </si>
  <si>
    <t>10:56:51:30</t>
  </si>
  <si>
    <t>10:56:51:31</t>
  </si>
  <si>
    <t>10:56:51:32</t>
  </si>
  <si>
    <t>10:56:51:33</t>
  </si>
  <si>
    <t>10:56:51:34</t>
  </si>
  <si>
    <t>10:56:51:35</t>
  </si>
  <si>
    <t>10:56:51:36</t>
  </si>
  <si>
    <t>10:56:51:37</t>
  </si>
  <si>
    <t>10:56:51:38</t>
  </si>
  <si>
    <t>10:56:51:39</t>
  </si>
  <si>
    <t>10:56:51:40</t>
  </si>
  <si>
    <t>10:56:51:41</t>
  </si>
  <si>
    <t>10:56:51:42</t>
  </si>
  <si>
    <t>10:56:51:43</t>
  </si>
  <si>
    <t>10:56:51:44</t>
  </si>
  <si>
    <t>10:56:51:45</t>
  </si>
  <si>
    <t>10:56:51:46</t>
  </si>
  <si>
    <t>10:56:51:47</t>
  </si>
  <si>
    <t>10:56:51:48</t>
  </si>
  <si>
    <t>10:56:51:49</t>
  </si>
  <si>
    <t>10:56:51:50</t>
  </si>
  <si>
    <t>10:56:51:51</t>
  </si>
  <si>
    <t>10:56:51:52</t>
  </si>
  <si>
    <t>10:56:51:53</t>
  </si>
  <si>
    <t>10:56:51:54</t>
  </si>
  <si>
    <t>10:56:51:55</t>
  </si>
  <si>
    <t>10:56:51:56</t>
  </si>
  <si>
    <t>10:56:51:57</t>
  </si>
  <si>
    <t>10:56:51:58</t>
  </si>
  <si>
    <t>10:56:51:59</t>
  </si>
  <si>
    <t>10:56:51:60</t>
  </si>
  <si>
    <t>10:56:51:61</t>
  </si>
  <si>
    <t>10:56:51:62</t>
  </si>
  <si>
    <t>10:56:51:63</t>
  </si>
  <si>
    <t>10:56:51:64</t>
  </si>
  <si>
    <t>10:56:51:65</t>
  </si>
  <si>
    <t>10:56:51:66</t>
  </si>
  <si>
    <t>10:56:51:67</t>
  </si>
  <si>
    <t>10:56:51:68</t>
  </si>
  <si>
    <t>10:56:51:69</t>
  </si>
  <si>
    <t>10:56:51:70</t>
  </si>
  <si>
    <t>10:56:51:71</t>
  </si>
  <si>
    <t>10:56:51:72</t>
  </si>
  <si>
    <t>10:56:51:73</t>
  </si>
  <si>
    <t>10:56:51:74</t>
  </si>
  <si>
    <t>10:56:51:75</t>
  </si>
  <si>
    <t>10:56:51:76</t>
  </si>
  <si>
    <t>10:56:51:77</t>
  </si>
  <si>
    <t>10:56:51:78</t>
  </si>
  <si>
    <t>10:56:51:79</t>
  </si>
  <si>
    <t>10:56:51:80</t>
  </si>
  <si>
    <t>10:56:51:81</t>
  </si>
  <si>
    <t>10:56:51:82</t>
  </si>
  <si>
    <t>10:56:51:83</t>
  </si>
  <si>
    <t>10:56:51:84</t>
  </si>
  <si>
    <t>10:56:51:85</t>
  </si>
  <si>
    <t>10:56:51:86</t>
  </si>
  <si>
    <t>10:56:51:87</t>
  </si>
  <si>
    <t>10:56:51:88</t>
  </si>
  <si>
    <t>10:56:51:89</t>
  </si>
  <si>
    <t>10:56:51:90</t>
  </si>
  <si>
    <t>10:56:51:91</t>
  </si>
  <si>
    <t>10:56:51:92</t>
  </si>
  <si>
    <t>10:56:51:93</t>
  </si>
  <si>
    <t>10:56:51:94</t>
  </si>
  <si>
    <t>10:56:51:95</t>
  </si>
  <si>
    <t>10:56:51:96</t>
  </si>
  <si>
    <t>10:56:51:97</t>
  </si>
  <si>
    <t>10:56:51:98</t>
  </si>
  <si>
    <t>10:56:51:99</t>
  </si>
  <si>
    <t>10:56:51:100</t>
  </si>
  <si>
    <t>10:56:51:101</t>
  </si>
  <si>
    <t>10:56:51:102</t>
  </si>
  <si>
    <t>10:56:51:103</t>
  </si>
  <si>
    <t>10:56:51:104</t>
  </si>
  <si>
    <t>10:56:51:105</t>
  </si>
  <si>
    <t>10:56:51:106</t>
  </si>
  <si>
    <t>10:56:51:107</t>
  </si>
  <si>
    <t>10:56:51:108</t>
  </si>
  <si>
    <t>10:56:51:109</t>
  </si>
  <si>
    <t>10:56:51:110</t>
  </si>
  <si>
    <t>10:56:51:111</t>
  </si>
  <si>
    <t>10:56:51:112</t>
  </si>
  <si>
    <t>10:56:51:113</t>
  </si>
  <si>
    <t>10:56:51:114</t>
  </si>
  <si>
    <t>10:56:51:115</t>
  </si>
  <si>
    <t>10:56:51:116</t>
  </si>
  <si>
    <t>10:56:51:117</t>
  </si>
  <si>
    <t>10:56:51:118</t>
  </si>
  <si>
    <t>10:56:51:119</t>
  </si>
  <si>
    <t>10:56:51:120</t>
  </si>
  <si>
    <t>10:56:51:121</t>
  </si>
  <si>
    <t>10:56:51:122</t>
  </si>
  <si>
    <t>10:56:51:123</t>
  </si>
  <si>
    <t>10:56:51:124</t>
  </si>
  <si>
    <t>10:56:51:125</t>
  </si>
  <si>
    <t>10:56:51:126</t>
  </si>
  <si>
    <t>10:56:51:127</t>
  </si>
  <si>
    <t>10:56:51:128</t>
  </si>
  <si>
    <t>10:56:51:129</t>
  </si>
  <si>
    <t>10:56:51:130</t>
  </si>
  <si>
    <t>10:56:51:131</t>
  </si>
  <si>
    <t>10:56:51:132</t>
  </si>
  <si>
    <t>10:56:51:133</t>
  </si>
  <si>
    <t>10:56:51:134</t>
  </si>
  <si>
    <t>10:56:51:135</t>
  </si>
  <si>
    <t>10:56:51:136</t>
  </si>
  <si>
    <t>10:56:51:137</t>
  </si>
  <si>
    <t>10:56:51:138</t>
  </si>
  <si>
    <t>10:56:51:139</t>
  </si>
  <si>
    <t>10:56:51:141</t>
  </si>
  <si>
    <t>10:56:51:142</t>
  </si>
  <si>
    <t>10:56:51:143</t>
  </si>
  <si>
    <t>10:56:51:144</t>
  </si>
  <si>
    <t>10:56:51:145</t>
  </si>
  <si>
    <t>10:56:51:146</t>
  </si>
  <si>
    <t>10:56:51:148</t>
  </si>
  <si>
    <t>10:56:51:149</t>
  </si>
  <si>
    <t>10:56:51:150</t>
  </si>
  <si>
    <t>10:56:51:152</t>
  </si>
  <si>
    <t>10:56:51:153</t>
  </si>
  <si>
    <t>10:56:51:154</t>
  </si>
  <si>
    <t>10:56:51:155</t>
  </si>
  <si>
    <t>10:56:51:156</t>
  </si>
  <si>
    <t>10:56:51:157</t>
  </si>
  <si>
    <t>10:56:51:158</t>
  </si>
  <si>
    <t>10:56:51:159</t>
  </si>
  <si>
    <t>10:56:51:160</t>
  </si>
  <si>
    <t>10:56:51:161</t>
  </si>
  <si>
    <t>10:56:51:162</t>
  </si>
  <si>
    <t>10:56:51:163</t>
  </si>
  <si>
    <t>10:56:51:164</t>
  </si>
  <si>
    <t>10:56:51:165</t>
  </si>
  <si>
    <t>10:56:51:166</t>
  </si>
  <si>
    <t>10:56:51:167</t>
  </si>
  <si>
    <t>10:56:51:168</t>
  </si>
  <si>
    <t>10:56:51:169</t>
  </si>
  <si>
    <t>10:56:51:170</t>
  </si>
  <si>
    <t>10:56:51:171</t>
  </si>
  <si>
    <t>10:56:51:172</t>
  </si>
  <si>
    <t>10:56:51:173</t>
  </si>
  <si>
    <t>10:56:51:174</t>
  </si>
  <si>
    <t>10:56:51:175</t>
  </si>
  <si>
    <t>10:56:51:176</t>
  </si>
  <si>
    <t>10:56:51:177</t>
  </si>
  <si>
    <t>10:56:51:178</t>
  </si>
  <si>
    <t>10:56:51:179</t>
  </si>
  <si>
    <t>10:56:51:180</t>
  </si>
  <si>
    <t>10:56:51:181</t>
  </si>
  <si>
    <t>10:56:51:182</t>
  </si>
  <si>
    <t>10:56:51:183</t>
  </si>
  <si>
    <t>10:56:51:184</t>
  </si>
  <si>
    <t>10:56:51:185</t>
  </si>
  <si>
    <t>10:56:51:186</t>
  </si>
  <si>
    <t>10:56:51:187</t>
  </si>
  <si>
    <t>10:56:51:188</t>
  </si>
  <si>
    <t>10:56:51:189</t>
  </si>
  <si>
    <t>10:56:51:190</t>
  </si>
  <si>
    <t>10:56:51:191</t>
  </si>
  <si>
    <t>10:56:51:192</t>
  </si>
  <si>
    <t>10:56:51:193</t>
  </si>
  <si>
    <t>10:56:51:194</t>
  </si>
  <si>
    <t>10:56:51:195</t>
  </si>
  <si>
    <t>10:56:51:196</t>
  </si>
  <si>
    <t>10:56:51:197</t>
  </si>
  <si>
    <t>10:56:51:198</t>
  </si>
  <si>
    <t>10:56:51:199</t>
  </si>
  <si>
    <t>10:56:51:200</t>
  </si>
  <si>
    <t>10:56:51:201</t>
  </si>
  <si>
    <t>10:56:51:202</t>
  </si>
  <si>
    <t>10:56:51:203</t>
  </si>
  <si>
    <t>10:56:51:204</t>
  </si>
  <si>
    <t>10:56:51:205</t>
  </si>
  <si>
    <t>10:56:51:206</t>
  </si>
  <si>
    <t>10:56:51:207</t>
  </si>
  <si>
    <t>10:56:51:208</t>
  </si>
  <si>
    <t>10:56:51:209</t>
  </si>
  <si>
    <t>10:56:51:210</t>
  </si>
  <si>
    <t>10:56:51:211</t>
  </si>
  <si>
    <t>10:56:51:212</t>
  </si>
  <si>
    <t>10:56:51:213</t>
  </si>
  <si>
    <t>10:56:51:214</t>
  </si>
  <si>
    <t>10:56:51:215</t>
  </si>
  <si>
    <t>10:56:51:216</t>
  </si>
  <si>
    <t>10:56:51:217</t>
  </si>
  <si>
    <t>10:56:51:218</t>
  </si>
  <si>
    <t>10:56:51:219</t>
  </si>
  <si>
    <t>10:56:51:220</t>
  </si>
  <si>
    <t>10:56:51:221</t>
  </si>
  <si>
    <t>10:56:51:222</t>
  </si>
  <si>
    <t>10:56:51:223</t>
  </si>
  <si>
    <t>10:56:51:224</t>
  </si>
  <si>
    <t>10:56:51:225</t>
  </si>
  <si>
    <t>10:56:51:226</t>
  </si>
  <si>
    <t>10:56:51:227</t>
  </si>
  <si>
    <t>10:56:51:228</t>
  </si>
  <si>
    <t>10:56:51:230</t>
  </si>
  <si>
    <t>10:56:51:231</t>
  </si>
  <si>
    <t>10:56:51:232</t>
  </si>
  <si>
    <t>10:56:51:233</t>
  </si>
  <si>
    <t>10:56:51:234</t>
  </si>
  <si>
    <t>10:56:51:235</t>
  </si>
  <si>
    <t>10:56:51:236</t>
  </si>
  <si>
    <t>10:56:51:237</t>
  </si>
  <si>
    <t>10:56:51:238</t>
  </si>
  <si>
    <t>10:56:51:240</t>
  </si>
  <si>
    <t>10:56:51:244</t>
  </si>
  <si>
    <t>10:56:51:245</t>
  </si>
  <si>
    <t>10:56:51:248</t>
  </si>
  <si>
    <t>10:56:51:250</t>
  </si>
  <si>
    <t>10:56:51:251</t>
  </si>
  <si>
    <t>10:56:51:252</t>
  </si>
  <si>
    <t>10:56:51:253</t>
  </si>
  <si>
    <t>10:56:51:254</t>
  </si>
  <si>
    <t>10:56:51:255</t>
  </si>
  <si>
    <t>10:56:51:256</t>
  </si>
  <si>
    <t>10:56:51:257</t>
  </si>
  <si>
    <t>10:56:51:258</t>
  </si>
  <si>
    <t>10:56:51:259</t>
  </si>
  <si>
    <t>10:56:51:260</t>
  </si>
  <si>
    <t>10:56:51:261</t>
  </si>
  <si>
    <t>10:56:51:262</t>
  </si>
  <si>
    <t>10:56:51:263</t>
  </si>
  <si>
    <t>10:56:51:264</t>
  </si>
  <si>
    <t>10:56:51:265</t>
  </si>
  <si>
    <t>10:56:51:266</t>
  </si>
  <si>
    <t>10:56:51:267</t>
  </si>
  <si>
    <t>10:56:51:271</t>
  </si>
  <si>
    <t>10:56:51:273</t>
  </si>
  <si>
    <t>10:56:51:274</t>
  </si>
  <si>
    <t>10:56:51:277</t>
  </si>
  <si>
    <t>10:56:51:278</t>
  </si>
  <si>
    <t>10:56:51:279</t>
  </si>
  <si>
    <t>10:56:51:281</t>
  </si>
  <si>
    <t>10:56:51:282</t>
  </si>
  <si>
    <t>10:56:51:283</t>
  </si>
  <si>
    <t>10:56:51:284</t>
  </si>
  <si>
    <t>10:56:51:285</t>
  </si>
  <si>
    <t>10:56:51:287</t>
  </si>
  <si>
    <t>10:56:51:288</t>
  </si>
  <si>
    <t>10:56:51:289</t>
  </si>
  <si>
    <t>10:56:51:290</t>
  </si>
  <si>
    <t>10:56:51:291</t>
  </si>
  <si>
    <t>10:56:51:292</t>
  </si>
  <si>
    <t>10:56:51:293</t>
  </si>
  <si>
    <t>10:56:51:294</t>
  </si>
  <si>
    <t>10:56:51:295</t>
  </si>
  <si>
    <t>10:56:51:296</t>
  </si>
  <si>
    <t>10:56:51:297</t>
  </si>
  <si>
    <t>10:56:51:298</t>
  </si>
  <si>
    <t>10:56:51:299</t>
  </si>
  <si>
    <t>10:56:51:300</t>
  </si>
  <si>
    <t>10:56:51:301</t>
  </si>
  <si>
    <t>10:56:51:302</t>
  </si>
  <si>
    <t>10:56:51:303</t>
  </si>
  <si>
    <t>10:56:51:304</t>
  </si>
  <si>
    <t>10:56:51:305</t>
  </si>
  <si>
    <t>10:56:51:306</t>
  </si>
  <si>
    <t>10:56:51:307</t>
  </si>
  <si>
    <t>10:56:51:308</t>
  </si>
  <si>
    <t>10:56:51:309</t>
  </si>
  <si>
    <t>10:56:51:310</t>
  </si>
  <si>
    <t>10:56:51:311</t>
  </si>
  <si>
    <t>10:56:51:312</t>
  </si>
  <si>
    <t>10:56:51:313</t>
  </si>
  <si>
    <t>10:56:51:314</t>
  </si>
  <si>
    <t>10:56:51:315</t>
  </si>
  <si>
    <t>10:56:51:316</t>
  </si>
  <si>
    <t>10:56:51:317</t>
  </si>
  <si>
    <t>10:56:51:318</t>
  </si>
  <si>
    <t>10:56:51:319</t>
  </si>
  <si>
    <t>10:56:51:320</t>
  </si>
  <si>
    <t>10:56:51:321</t>
  </si>
  <si>
    <t>10:56:51:322</t>
  </si>
  <si>
    <t>10:56:51:323</t>
  </si>
  <si>
    <t>10:56:51:324</t>
  </si>
  <si>
    <t>10:56:51:325</t>
  </si>
  <si>
    <t>10:56:51:326</t>
  </si>
  <si>
    <t>10:56:51:327</t>
  </si>
  <si>
    <t>10:56:51:328</t>
  </si>
  <si>
    <t>10:56:51:329</t>
  </si>
  <si>
    <t>10:56:51:330</t>
  </si>
  <si>
    <t>10:56:51:332</t>
  </si>
  <si>
    <t>10:56:51:333</t>
  </si>
  <si>
    <t>10:56:51:334</t>
  </si>
  <si>
    <t>10:56:51:335</t>
  </si>
  <si>
    <t>10:56:51:336</t>
  </si>
  <si>
    <t>10:56:51:337</t>
  </si>
  <si>
    <t>10:56:51:338</t>
  </si>
  <si>
    <t>10:56:51:339</t>
  </si>
  <si>
    <t>10:56:51:340</t>
  </si>
  <si>
    <t>10:56:51:341</t>
  </si>
  <si>
    <t>10:56:51:342</t>
  </si>
  <si>
    <t>10:56:51:343</t>
  </si>
  <si>
    <t>10:56:51:344</t>
  </si>
  <si>
    <t>10:56:51:345</t>
  </si>
  <si>
    <t>10:56:51:346</t>
  </si>
  <si>
    <t>10:56:51:347</t>
  </si>
  <si>
    <t>10:56:51:348</t>
  </si>
  <si>
    <t>10:56:51:349</t>
  </si>
  <si>
    <t>10:56:51:350</t>
  </si>
  <si>
    <t>10:56:51:351</t>
  </si>
  <si>
    <t>10:56:51:352</t>
  </si>
  <si>
    <t>10:56:51:353</t>
  </si>
  <si>
    <t>10:56:51:354</t>
  </si>
  <si>
    <t>10:56:51:355</t>
  </si>
  <si>
    <t>10:56:51:356</t>
  </si>
  <si>
    <t>10:56:51:357</t>
  </si>
  <si>
    <t>10:56:51:358</t>
  </si>
  <si>
    <t>10:56:51:359</t>
  </si>
  <si>
    <t>10:56:51:360</t>
  </si>
  <si>
    <t>10:56:51:361</t>
  </si>
  <si>
    <t>10:56:51:362</t>
  </si>
  <si>
    <t>10:56:51:363</t>
  </si>
  <si>
    <t>10:56:51:364</t>
  </si>
  <si>
    <t>10:56:51:365</t>
  </si>
  <si>
    <t>10:56:51:366</t>
  </si>
  <si>
    <t>10:56:51:367</t>
  </si>
  <si>
    <t>10:56:51:368</t>
  </si>
  <si>
    <t>10:56:51:369</t>
  </si>
  <si>
    <t>10:56:51:370</t>
  </si>
  <si>
    <t>10:56:51:371</t>
  </si>
  <si>
    <t>10:56:51:372</t>
  </si>
  <si>
    <t>10:56:51:373</t>
  </si>
  <si>
    <t>10:56:51:374</t>
  </si>
  <si>
    <t>10:56:51:375</t>
  </si>
  <si>
    <t>10:56:51:376</t>
  </si>
  <si>
    <t>10:56:51:377</t>
  </si>
  <si>
    <t>10:56:51:378</t>
  </si>
  <si>
    <t>10:56:51:379</t>
  </si>
  <si>
    <t>10:56:51:380</t>
  </si>
  <si>
    <t>10:56:51:381</t>
  </si>
  <si>
    <t>10:56:51:382</t>
  </si>
  <si>
    <t>10:56:51:383</t>
  </si>
  <si>
    <t>10:56:51:384</t>
  </si>
  <si>
    <t>10:56:51:385</t>
  </si>
  <si>
    <t>10:56:51:386</t>
  </si>
  <si>
    <t>10:56:51:387</t>
  </si>
  <si>
    <t>10:56:51:388</t>
  </si>
  <si>
    <t>10:56:51:389</t>
  </si>
  <si>
    <t>10:56:51:390</t>
  </si>
  <si>
    <t>10:56:51:391</t>
  </si>
  <si>
    <t>10:56:51:392</t>
  </si>
  <si>
    <t>10:56:51:393</t>
  </si>
  <si>
    <t>10:56:51:394</t>
  </si>
  <si>
    <t>10:56:51:395</t>
  </si>
  <si>
    <t>10:56:51:396</t>
  </si>
  <si>
    <t>10:56:51:397</t>
  </si>
  <si>
    <t>10:56:51:398</t>
  </si>
  <si>
    <t>10:56:51:399</t>
  </si>
  <si>
    <t>10:56:51:400</t>
  </si>
  <si>
    <t>10:56:51:401</t>
  </si>
  <si>
    <t>10:56:51:402</t>
  </si>
  <si>
    <t>10:56:51:403</t>
  </si>
  <si>
    <t>10:56:51:404</t>
  </si>
  <si>
    <t>10:56:51:405</t>
  </si>
  <si>
    <t>10:56:51:406</t>
  </si>
  <si>
    <t>10:56:51:407</t>
  </si>
  <si>
    <t>10:56:51:408</t>
  </si>
  <si>
    <t>10:56:51:409</t>
  </si>
  <si>
    <t>10:56:51:410</t>
  </si>
  <si>
    <t>10:56:51:411</t>
  </si>
  <si>
    <t>10:56:51:412</t>
  </si>
  <si>
    <t>10:56:51:413</t>
  </si>
  <si>
    <t>10:56:51:414</t>
  </si>
  <si>
    <t>10:56:51:415</t>
  </si>
  <si>
    <t>10:56:51:416</t>
  </si>
  <si>
    <t>10:56:51:417</t>
  </si>
  <si>
    <t>10:56:51:418</t>
  </si>
  <si>
    <t>10:56:51:419</t>
  </si>
  <si>
    <t>10:56:51:420</t>
  </si>
  <si>
    <t>10:56:51:421</t>
  </si>
  <si>
    <t>10:56:51:422</t>
  </si>
  <si>
    <t>10:56:51:423</t>
  </si>
  <si>
    <t>10:56:51:424</t>
  </si>
  <si>
    <t>10:56:51:425</t>
  </si>
  <si>
    <t>10:56:51:426</t>
  </si>
  <si>
    <t>10:56:51:427</t>
  </si>
  <si>
    <t>10:56:51:428</t>
  </si>
  <si>
    <t>10:56:51:429</t>
  </si>
  <si>
    <t>10:56:51:430</t>
  </si>
  <si>
    <t>10:56:51:431</t>
  </si>
  <si>
    <t>10:56:51:432</t>
  </si>
  <si>
    <t>10:56:51:433</t>
  </si>
  <si>
    <t>10:56:51:434</t>
  </si>
  <si>
    <t>10:56:51:435</t>
  </si>
  <si>
    <t>10:56:51:436</t>
  </si>
  <si>
    <t>10:56:51:437</t>
  </si>
  <si>
    <t>10:56:51:438</t>
  </si>
  <si>
    <t>10:56:51:439</t>
  </si>
  <si>
    <t>10:56:51:440</t>
  </si>
  <si>
    <t>10:56:51:441</t>
  </si>
  <si>
    <t>10:56:51:442</t>
  </si>
  <si>
    <t>10:56:51:443</t>
  </si>
  <si>
    <t>10:56:51:444</t>
  </si>
  <si>
    <t>10:56:51:445</t>
  </si>
  <si>
    <t>10:56:51:446</t>
  </si>
  <si>
    <t>10:56:51:447</t>
  </si>
  <si>
    <t>10:56:51:448</t>
  </si>
  <si>
    <t>10:56:51:449</t>
  </si>
  <si>
    <t>10:56:51:450</t>
  </si>
  <si>
    <t>10:56:51:451</t>
  </si>
  <si>
    <t>10:56:51:452</t>
  </si>
  <si>
    <t>10:56:51:453</t>
  </si>
  <si>
    <t>10:56:51:454</t>
  </si>
  <si>
    <t>10:56:51:455</t>
  </si>
  <si>
    <t>10:56:51:456</t>
  </si>
  <si>
    <t>10:56:51:457</t>
  </si>
  <si>
    <t>10:56:51:458</t>
  </si>
  <si>
    <t>10:56:51:459</t>
  </si>
  <si>
    <t>10:56:51:460</t>
  </si>
  <si>
    <t>10:56:51:461</t>
  </si>
  <si>
    <t>10:56:51:462</t>
  </si>
  <si>
    <t>10:56:51:463</t>
  </si>
  <si>
    <t>10:56:51:464</t>
  </si>
  <si>
    <t>10:56:51:465</t>
  </si>
  <si>
    <t>10:56:51:466</t>
  </si>
  <si>
    <t>10:56:51:467</t>
  </si>
  <si>
    <t>10:56:51:468</t>
  </si>
  <si>
    <t>10:56:51:469</t>
  </si>
  <si>
    <t>10:56:51:470</t>
  </si>
  <si>
    <t>10:56:51:471</t>
  </si>
  <si>
    <t>10:56:51:472</t>
  </si>
  <si>
    <t>10:56:51:473</t>
  </si>
  <si>
    <t>10:56:51:474</t>
  </si>
  <si>
    <t>10:56:51:475</t>
  </si>
  <si>
    <t>10:56:51:476</t>
  </si>
  <si>
    <t>10:56:51:477</t>
  </si>
  <si>
    <t>10:56:51:478</t>
  </si>
  <si>
    <t>10:56:51:479</t>
  </si>
  <si>
    <t>10:56:51:480</t>
  </si>
  <si>
    <t>10:56:51:481</t>
  </si>
  <si>
    <t>10:56:51:482</t>
  </si>
  <si>
    <t>10:56:51:483</t>
  </si>
  <si>
    <t>10:56:51:484</t>
  </si>
  <si>
    <t>10:56:51:485</t>
  </si>
  <si>
    <t>10:56:51:486</t>
  </si>
  <si>
    <t>10:56:51:487</t>
  </si>
  <si>
    <t>10:56:51:488</t>
  </si>
  <si>
    <t>10:56:51:489</t>
  </si>
  <si>
    <t>10:56:51:490</t>
  </si>
  <si>
    <t>10:56:51:491</t>
  </si>
  <si>
    <t>10:56:51:492</t>
  </si>
  <si>
    <t>10:56:51:493</t>
  </si>
  <si>
    <t>10:56:51:494</t>
  </si>
  <si>
    <t>10:56:51:495</t>
  </si>
  <si>
    <t>10:56:51:496</t>
  </si>
  <si>
    <t>10:56:51:497</t>
  </si>
  <si>
    <t>10:56:51:498</t>
  </si>
  <si>
    <t>10:56:51:499</t>
  </si>
  <si>
    <t>10:56:51:500</t>
  </si>
  <si>
    <t>10:56:51:501</t>
  </si>
  <si>
    <t>10:56:51:502</t>
  </si>
  <si>
    <t>10:56:51:503</t>
  </si>
  <si>
    <t>10:56:51:504</t>
  </si>
  <si>
    <t>10:56:51:505</t>
  </si>
  <si>
    <t>10:56:51:506</t>
  </si>
  <si>
    <t>10:56:51:507</t>
  </si>
  <si>
    <t>10:56:51:508</t>
  </si>
  <si>
    <t>10:56:51:509</t>
  </si>
  <si>
    <t>10:56:51:510</t>
  </si>
  <si>
    <t>10:56:51:511</t>
  </si>
  <si>
    <t>10:56:51:512</t>
  </si>
  <si>
    <t>10:56:51:513</t>
  </si>
  <si>
    <t>10:56:51:514</t>
  </si>
  <si>
    <t>10:56:51:515</t>
  </si>
  <si>
    <t>10:56:51:516</t>
  </si>
  <si>
    <t>10:56:51:517</t>
  </si>
  <si>
    <t>10:56:51:518</t>
  </si>
  <si>
    <t>10:56:51:519</t>
  </si>
  <si>
    <t>10:56:51:520</t>
  </si>
  <si>
    <t>10:56:51:521</t>
  </si>
  <si>
    <t>10:56:51:522</t>
  </si>
  <si>
    <t>10:56:51:523</t>
  </si>
  <si>
    <t>10:56:51:524</t>
  </si>
  <si>
    <t>10:56:51:525</t>
  </si>
  <si>
    <t>10:56:51:526</t>
  </si>
  <si>
    <t>10:56:51:527</t>
  </si>
  <si>
    <t>10:56:51:528</t>
  </si>
  <si>
    <t>10:56:51:529</t>
  </si>
  <si>
    <t>10:56:51:530</t>
  </si>
  <si>
    <t>10:56:51:531</t>
  </si>
  <si>
    <t>10:56:51:532</t>
  </si>
  <si>
    <t>10:56:51:533</t>
  </si>
  <si>
    <t>10:56:51:534</t>
  </si>
  <si>
    <t>10:56:51:535</t>
  </si>
  <si>
    <t>10:56:51:536</t>
  </si>
  <si>
    <t>10:56:51:537</t>
  </si>
  <si>
    <t>10:56:51:538</t>
  </si>
  <si>
    <t>10:56:51:539</t>
  </si>
  <si>
    <t>10:56:51:540</t>
  </si>
  <si>
    <t>10:56:51:541</t>
  </si>
  <si>
    <t>10:56:51:542</t>
  </si>
  <si>
    <t>10:56:51:543</t>
  </si>
  <si>
    <t>10:56:51:544</t>
  </si>
  <si>
    <t>10:56:51:545</t>
  </si>
  <si>
    <t>10:56:51:546</t>
  </si>
  <si>
    <t>10:56:51:547</t>
  </si>
  <si>
    <t>10:56:51:548</t>
  </si>
  <si>
    <t>10:56:51:549</t>
  </si>
  <si>
    <t>10:56:51:550</t>
  </si>
  <si>
    <t>10:56:51:551</t>
  </si>
  <si>
    <t>10:56:51:552</t>
  </si>
  <si>
    <t>10:56:51:553</t>
  </si>
  <si>
    <t>10:56:51:554</t>
  </si>
  <si>
    <t>10:56:51:555</t>
  </si>
  <si>
    <t>10:56:51:556</t>
  </si>
  <si>
    <t>10:56:51:557</t>
  </si>
  <si>
    <t>10:56:51:558</t>
  </si>
  <si>
    <t>10:56:51:559</t>
  </si>
  <si>
    <t>10:56:51:560</t>
  </si>
  <si>
    <t>10:56:51:561</t>
  </si>
  <si>
    <t>10:56:51:562</t>
  </si>
  <si>
    <t>10:56:51:563</t>
  </si>
  <si>
    <t>10:56:51:564</t>
  </si>
  <si>
    <t>10:56:51:565</t>
  </si>
  <si>
    <t>10:56:51:566</t>
  </si>
  <si>
    <t>10:56:51:567</t>
  </si>
  <si>
    <t>10:56:51:568</t>
  </si>
  <si>
    <t>10:56:51:569</t>
  </si>
  <si>
    <t>10:56:51:570</t>
  </si>
  <si>
    <t>10:56:51:571</t>
  </si>
  <si>
    <t>10:56:51:572</t>
  </si>
  <si>
    <t>10:56:51:573</t>
  </si>
  <si>
    <t>10:56:51:574</t>
  </si>
  <si>
    <t>10:56:51:575</t>
  </si>
  <si>
    <t>10:56:51:576</t>
  </si>
  <si>
    <t>10:56:51:577</t>
  </si>
  <si>
    <t>10:56:51:578</t>
  </si>
  <si>
    <t>10:56:51:579</t>
  </si>
  <si>
    <t>10:56:51:580</t>
  </si>
  <si>
    <t>10:56:51:581</t>
  </si>
  <si>
    <t>10:56:51:582</t>
  </si>
  <si>
    <t>10:56:51:583</t>
  </si>
  <si>
    <t>10:56:51:584</t>
  </si>
  <si>
    <t>10:56:51:585</t>
  </si>
  <si>
    <t>10:56:51:586</t>
  </si>
  <si>
    <t>10:56:51:587</t>
  </si>
  <si>
    <t>10:56:51:588</t>
  </si>
  <si>
    <t>10:56:51:589</t>
  </si>
  <si>
    <t>10:56:51:590</t>
  </si>
  <si>
    <t>10:56:51:591</t>
  </si>
  <si>
    <t>10:56:51:592</t>
  </si>
  <si>
    <t>10:56:51:593</t>
  </si>
  <si>
    <t>10:56:51:594</t>
  </si>
  <si>
    <t>10:56:51:595</t>
  </si>
  <si>
    <t>10:56:51:596</t>
  </si>
  <si>
    <t>10:56:51:597</t>
  </si>
  <si>
    <t>10:56:51:598</t>
  </si>
  <si>
    <t>10:56:51:599</t>
  </si>
  <si>
    <t>10:56:51:600</t>
  </si>
  <si>
    <t>10:56:51:602</t>
  </si>
  <si>
    <t>10:56:51:603</t>
  </si>
  <si>
    <t>10:56:51:605</t>
  </si>
  <si>
    <t>10:56:51:606</t>
  </si>
  <si>
    <t>10:56:51:607</t>
  </si>
  <si>
    <t>10:56:51:608</t>
  </si>
  <si>
    <t>10:56:51:609</t>
  </si>
  <si>
    <t>10:56:51:610</t>
  </si>
  <si>
    <t>10:56:51:611</t>
  </si>
  <si>
    <t>10:56:51:612</t>
  </si>
  <si>
    <t>10:56:51:613</t>
  </si>
  <si>
    <t>10:56:51:614</t>
  </si>
  <si>
    <t>10:56:51:615</t>
  </si>
  <si>
    <t>10:56:51:616</t>
  </si>
  <si>
    <t>10:56:51:617</t>
  </si>
  <si>
    <t>10:56:51:618</t>
  </si>
  <si>
    <t>10:56:51:619</t>
  </si>
  <si>
    <t>10:56:51:620</t>
  </si>
  <si>
    <t>10:56:51:621</t>
  </si>
  <si>
    <t>10:56:51:622</t>
  </si>
  <si>
    <t>10:56:51:623</t>
  </si>
  <si>
    <t>10:56:51:624</t>
  </si>
  <si>
    <t>10:56:51:625</t>
  </si>
  <si>
    <t>10:56:51:626</t>
  </si>
  <si>
    <t>10:56:51:627</t>
  </si>
  <si>
    <t>10:56:51:628</t>
  </si>
  <si>
    <t>10:56:51:629</t>
  </si>
  <si>
    <t>10:56:51:630</t>
  </si>
  <si>
    <t>10:56:51:631</t>
  </si>
  <si>
    <t>10:56:51:632</t>
  </si>
  <si>
    <t>10:56:51:633</t>
  </si>
  <si>
    <t>10:56:51:634</t>
  </si>
  <si>
    <t>10:56:51:636</t>
  </si>
  <si>
    <t>10:56:51:637</t>
  </si>
  <si>
    <t>10:56:51:638</t>
  </si>
  <si>
    <t>10:56:51:639</t>
  </si>
  <si>
    <t>10:56:51:640</t>
  </si>
  <si>
    <t>10:56:51:641</t>
  </si>
  <si>
    <t>10:56:51:642</t>
  </si>
  <si>
    <t>10:56:51:643</t>
  </si>
  <si>
    <t>10:56:51:645</t>
  </si>
  <si>
    <t>10:56:51:646</t>
  </si>
  <si>
    <t>10:56:51:647</t>
  </si>
  <si>
    <t>10:56:51:648</t>
  </si>
  <si>
    <t>10:56:51:649</t>
  </si>
  <si>
    <t>10:56:51:650</t>
  </si>
  <si>
    <t>10:56:51:651</t>
  </si>
  <si>
    <t>10:56:51:652</t>
  </si>
  <si>
    <t>10:56:51:653</t>
  </si>
  <si>
    <t>10:56:51:654</t>
  </si>
  <si>
    <t>10:56:51:655</t>
  </si>
  <si>
    <t>10:56:51:656</t>
  </si>
  <si>
    <t>10:56:51:657</t>
  </si>
  <si>
    <t>10:56:51:658</t>
  </si>
  <si>
    <t>10:56:51:659</t>
  </si>
  <si>
    <t>10:56:51:660</t>
  </si>
  <si>
    <t>10:56:51:661</t>
  </si>
  <si>
    <t>10:56:51:662</t>
  </si>
  <si>
    <t>10:56:51:663</t>
  </si>
  <si>
    <t>10:56:51:664</t>
  </si>
  <si>
    <t>10:56:51:665</t>
  </si>
  <si>
    <t>10:56:51:666</t>
  </si>
  <si>
    <t>10:56:51:667</t>
  </si>
  <si>
    <t>10:56:51:668</t>
  </si>
  <si>
    <t>10:56:51:669</t>
  </si>
  <si>
    <t>10:56:51:670</t>
  </si>
  <si>
    <t>10:56:51:671</t>
  </si>
  <si>
    <t>10:56:51:672</t>
  </si>
  <si>
    <t>10:56:51:673</t>
  </si>
  <si>
    <t>10:56:51:674</t>
  </si>
  <si>
    <t>10:56:51:675</t>
  </si>
  <si>
    <t>10:56:51:676</t>
  </si>
  <si>
    <t>10:56:51:677</t>
  </si>
  <si>
    <t>10:56:51:678</t>
  </si>
  <si>
    <t>10:56:51:679</t>
  </si>
  <si>
    <t>10:56:51:680</t>
  </si>
  <si>
    <t>10:56:51:681</t>
  </si>
  <si>
    <t>10:56:51:682</t>
  </si>
  <si>
    <t>10:56:51:683</t>
  </si>
  <si>
    <t>10:56:51:684</t>
  </si>
  <si>
    <t>10:56:51:685</t>
  </si>
  <si>
    <t>10:56:51:686</t>
  </si>
  <si>
    <t>10:56:51:687</t>
  </si>
  <si>
    <t>10:56:51:688</t>
  </si>
  <si>
    <t>10:56:51:689</t>
  </si>
  <si>
    <t>10:56:51:690</t>
  </si>
  <si>
    <t>10:56:51:691</t>
  </si>
  <si>
    <t>10:56:51:692</t>
  </si>
  <si>
    <t>10:56:51:693</t>
  </si>
  <si>
    <t>10:56:51:694</t>
  </si>
  <si>
    <t>10:56:51:695</t>
  </si>
  <si>
    <t>10:56:51:696</t>
  </si>
  <si>
    <t>10:56:51:697</t>
  </si>
  <si>
    <t>10:56:51:698</t>
  </si>
  <si>
    <t>10:56:51:699</t>
  </si>
  <si>
    <t>10:56:51:700</t>
  </si>
  <si>
    <t>10:56:51:701</t>
  </si>
  <si>
    <t>10:56:51:702</t>
  </si>
  <si>
    <t>10:56:51:703</t>
  </si>
  <si>
    <t>10:56:51:704</t>
  </si>
  <si>
    <t>10:56:51:705</t>
  </si>
  <si>
    <t>10:56:51:706</t>
  </si>
  <si>
    <t>10:56:51:707</t>
  </si>
  <si>
    <t>10:56:51:708</t>
  </si>
  <si>
    <t>10:56:51:709</t>
  </si>
  <si>
    <t>10:56:51:710</t>
  </si>
  <si>
    <t>10:56:51:711</t>
  </si>
  <si>
    <t>10:56:51:712</t>
  </si>
  <si>
    <t>10:56:51:713</t>
  </si>
  <si>
    <t>10:56:51:714</t>
  </si>
  <si>
    <t>10:56:51:715</t>
  </si>
  <si>
    <t>10:56:51:716</t>
  </si>
  <si>
    <t>10:56:51:717</t>
  </si>
  <si>
    <t>10:56:51:718</t>
  </si>
  <si>
    <t>10:56:51:719</t>
  </si>
  <si>
    <t>10:56:51:720</t>
  </si>
  <si>
    <t>10:56:51:721</t>
  </si>
  <si>
    <t>10:56:51:722</t>
  </si>
  <si>
    <t>10:56:51:723</t>
  </si>
  <si>
    <t>10:56:51:724</t>
  </si>
  <si>
    <t>10:56:51:725</t>
  </si>
  <si>
    <t>10:56:51:726</t>
  </si>
  <si>
    <t>10:56:51:727</t>
  </si>
  <si>
    <t>10:56:51:728</t>
  </si>
  <si>
    <t>10:56:51:729</t>
  </si>
  <si>
    <t>10:56:51:730</t>
  </si>
  <si>
    <t>10:56:51:731</t>
  </si>
  <si>
    <t>10:56:51:732</t>
  </si>
  <si>
    <t>10:56:51:733</t>
  </si>
  <si>
    <t>10:56:51:734</t>
  </si>
  <si>
    <t>10:56:51:735</t>
  </si>
  <si>
    <t>10:56:51:736</t>
  </si>
  <si>
    <t>10:56:51:737</t>
  </si>
  <si>
    <t>10:56:51:738</t>
  </si>
  <si>
    <t>10:56:51:739</t>
  </si>
  <si>
    <t>10:56:51:740</t>
  </si>
  <si>
    <t>10:56:51:741</t>
  </si>
  <si>
    <t>10:56:51:742</t>
  </si>
  <si>
    <t>10:56:51:743</t>
  </si>
  <si>
    <t>10:56:51:744</t>
  </si>
  <si>
    <t>10:56:51:745</t>
  </si>
  <si>
    <t>10:56:51:746</t>
  </si>
  <si>
    <t>10:56:51:747</t>
  </si>
  <si>
    <t>10:56:51:748</t>
  </si>
  <si>
    <t>10:56:51:749</t>
  </si>
  <si>
    <t>10:56:51:750</t>
  </si>
  <si>
    <t>10:56:51:753</t>
  </si>
  <si>
    <t>10:56:51:754</t>
  </si>
  <si>
    <t>10:56:51:755</t>
  </si>
  <si>
    <t>10:56:51:760</t>
  </si>
  <si>
    <t>10:56:51:763</t>
  </si>
  <si>
    <t>10:56:51:764</t>
  </si>
  <si>
    <t>10:56:51:765</t>
  </si>
  <si>
    <t>10:56:51:766</t>
  </si>
  <si>
    <t>10:56:51:767</t>
  </si>
  <si>
    <t>10:56:51:768</t>
  </si>
  <si>
    <t>10:56:51:769</t>
  </si>
  <si>
    <t>10:56:51:770</t>
  </si>
  <si>
    <t>10:56:51:771</t>
  </si>
  <si>
    <t>10:56:51:772</t>
  </si>
  <si>
    <t>10:56:51:773</t>
  </si>
  <si>
    <t>10:56:51:774</t>
  </si>
  <si>
    <t>10:56:51:775</t>
  </si>
  <si>
    <t>10:56:51:776</t>
  </si>
  <si>
    <t>10:56:51:777</t>
  </si>
  <si>
    <t>10:56:51:778</t>
  </si>
  <si>
    <t>10:56:51:779</t>
  </si>
  <si>
    <t>10:56:51:780</t>
  </si>
  <si>
    <t>10:56:51:781</t>
  </si>
  <si>
    <t>10:56:51:782</t>
  </si>
  <si>
    <t>10:56:51:783</t>
  </si>
  <si>
    <t>10:56:51:784</t>
  </si>
  <si>
    <t>10:56:51:785</t>
  </si>
  <si>
    <t>10:56:51:786</t>
  </si>
  <si>
    <t>10:56:51:787</t>
  </si>
  <si>
    <t>10:56:51:788</t>
  </si>
  <si>
    <t>10:56:51:789</t>
  </si>
  <si>
    <t>10:56:51:790</t>
  </si>
  <si>
    <t>10:56:51:791</t>
  </si>
  <si>
    <t>10:56:51:792</t>
  </si>
  <si>
    <t>10:56:51:793</t>
  </si>
  <si>
    <t>10:56:51:794</t>
  </si>
  <si>
    <t>10:56:51:795</t>
  </si>
  <si>
    <t>10:56:51:796</t>
  </si>
  <si>
    <t>10:56:51:797</t>
  </si>
  <si>
    <t>10:56:51:798</t>
  </si>
  <si>
    <t>10:56:51:799</t>
  </si>
  <si>
    <t>10:56:51:800</t>
  </si>
  <si>
    <t>10:56:51:801</t>
  </si>
  <si>
    <t>10:56:51:802</t>
  </si>
  <si>
    <t>10:56:51:803</t>
  </si>
  <si>
    <t>10:56:51:804</t>
  </si>
  <si>
    <t>10:56:51:805</t>
  </si>
  <si>
    <t>10:56:51:806</t>
  </si>
  <si>
    <t>10:56:51:807</t>
  </si>
  <si>
    <t>10:56:51:809</t>
  </si>
  <si>
    <t>10:56:51:810</t>
  </si>
  <si>
    <t>10:56:51:811</t>
  </si>
  <si>
    <t>10:56:51:812</t>
  </si>
  <si>
    <t>10:56:51:813</t>
  </si>
  <si>
    <t>10:56:51:814</t>
  </si>
  <si>
    <t>10:56:51:815</t>
  </si>
  <si>
    <t>10:56:51:816</t>
  </si>
  <si>
    <t>10:56:51:817</t>
  </si>
  <si>
    <t>10:56:51:818</t>
  </si>
  <si>
    <t>10:56:51:819</t>
  </si>
  <si>
    <t>10:56:51:820</t>
  </si>
  <si>
    <t>10:56:51:821</t>
  </si>
  <si>
    <t>10:56:51:822</t>
  </si>
  <si>
    <t>10:56:51:823</t>
  </si>
  <si>
    <t>10:56:51:824</t>
  </si>
  <si>
    <t>10:56:51:825</t>
  </si>
  <si>
    <t>10:56:51:826</t>
  </si>
  <si>
    <t>10:56:51:827</t>
  </si>
  <si>
    <t>10:56:51:828</t>
  </si>
  <si>
    <t>10:56:51:829</t>
  </si>
  <si>
    <t>10:56:51:830</t>
  </si>
  <si>
    <t>10:56:51:831</t>
  </si>
  <si>
    <t>10:56:51:832</t>
  </si>
  <si>
    <t>10:56:51:833</t>
  </si>
  <si>
    <t>10:56:51:834</t>
  </si>
  <si>
    <t>10:56:51:835</t>
  </si>
  <si>
    <t>10:56:51:836</t>
  </si>
  <si>
    <t>10:56:51:837</t>
  </si>
  <si>
    <t>10:56:51:838</t>
  </si>
  <si>
    <t>10:56:51:839</t>
  </si>
  <si>
    <t>10:56:51:840</t>
  </si>
  <si>
    <t>10:56:51:841</t>
  </si>
  <si>
    <t>10:56:51:842</t>
  </si>
  <si>
    <t>10:56:51:843</t>
  </si>
  <si>
    <t>10:56:51:844</t>
  </si>
  <si>
    <t>10:56:51:845</t>
  </si>
  <si>
    <t>10:56:51:846</t>
  </si>
  <si>
    <t>10:56:51:847</t>
  </si>
  <si>
    <t>10:56:51:848</t>
  </si>
  <si>
    <t>10:56:51:849</t>
  </si>
  <si>
    <t>10:56:51:850</t>
  </si>
  <si>
    <t>10:56:51:851</t>
  </si>
  <si>
    <t>10:56:51:852</t>
  </si>
  <si>
    <t>10:56:51:853</t>
  </si>
  <si>
    <t>10:56:51:854</t>
  </si>
  <si>
    <t>10:56:51:855</t>
  </si>
  <si>
    <t>10:56:51:856</t>
  </si>
  <si>
    <t>10:56:51:857</t>
  </si>
  <si>
    <t>10:56:51:858</t>
  </si>
  <si>
    <t>10:56:51:859</t>
  </si>
  <si>
    <t>10:56:51:860</t>
  </si>
  <si>
    <t>10:56:51:861</t>
  </si>
  <si>
    <t>10:56:51:862</t>
  </si>
  <si>
    <t>10:56:51:863</t>
  </si>
  <si>
    <t>10:56:51:864</t>
  </si>
  <si>
    <t>10:56:51:865</t>
  </si>
  <si>
    <t>10:56:51:866</t>
  </si>
  <si>
    <t>10:56:51:867</t>
  </si>
  <si>
    <t>10:56:51:868</t>
  </si>
  <si>
    <t>10:56:51:869</t>
  </si>
  <si>
    <t>10:56:51:870</t>
  </si>
  <si>
    <t>10:56:51:871</t>
  </si>
  <si>
    <t>10:56:51:872</t>
  </si>
  <si>
    <t>10:56:51:873</t>
  </si>
  <si>
    <t>10:56:51:874</t>
  </si>
  <si>
    <t>10:56:51:875</t>
  </si>
  <si>
    <t>10:56:51:876</t>
  </si>
  <si>
    <t>10:56:51:877</t>
  </si>
  <si>
    <t>10:56:51:878</t>
  </si>
  <si>
    <t>10:56:51:879</t>
  </si>
  <si>
    <t>10:56:51:880</t>
  </si>
  <si>
    <t>10:56:51:881</t>
  </si>
  <si>
    <t>10:56:51:882</t>
  </si>
  <si>
    <t>10:56:51:883</t>
  </si>
  <si>
    <t>10:56:51:884</t>
  </si>
  <si>
    <t>10:56:51:885</t>
  </si>
  <si>
    <t>10:56:51:886</t>
  </si>
  <si>
    <t>10:56:51:887</t>
  </si>
  <si>
    <t>10:56:51:888</t>
  </si>
  <si>
    <t>10:56:51:889</t>
  </si>
  <si>
    <t>10:56:51:890</t>
  </si>
  <si>
    <t>10:56:51:891</t>
  </si>
  <si>
    <t>10:56:51:892</t>
  </si>
  <si>
    <t>10:56:51:893</t>
  </si>
  <si>
    <t>10:56:51:894</t>
  </si>
  <si>
    <t>10:56:51:895</t>
  </si>
  <si>
    <t>10:56:51:896</t>
  </si>
  <si>
    <t>10:56:51:897</t>
  </si>
  <si>
    <t>10:56:51:898</t>
  </si>
  <si>
    <t>10:56:51:899</t>
  </si>
  <si>
    <t>10:56:51:900</t>
  </si>
  <si>
    <t>10:56:51:901</t>
  </si>
  <si>
    <t>10:56:51:902</t>
  </si>
  <si>
    <t>10:56:51:903</t>
  </si>
  <si>
    <t>10:56:51:904</t>
  </si>
  <si>
    <t>10:56:51:905</t>
  </si>
  <si>
    <t>10:56:51:906</t>
  </si>
  <si>
    <t>10:56:51:907</t>
  </si>
  <si>
    <t>10:56:51:908</t>
  </si>
  <si>
    <t>10:56:51:909</t>
  </si>
  <si>
    <t>10:56:51:910</t>
  </si>
  <si>
    <t>10:56:51:911</t>
  </si>
  <si>
    <t>10:56:51:912</t>
  </si>
  <si>
    <t>10:56:51:913</t>
  </si>
  <si>
    <t>10:56:51:914</t>
  </si>
  <si>
    <t>10:56:51:915</t>
  </si>
  <si>
    <t>10:56:51:916</t>
  </si>
  <si>
    <t>10:56:51:917</t>
  </si>
  <si>
    <t>10:56:51:918</t>
  </si>
  <si>
    <t>10:56:51:919</t>
  </si>
  <si>
    <t>10:56:51:920</t>
  </si>
  <si>
    <t>10:56:51:921</t>
  </si>
  <si>
    <t>10:56:51:922</t>
  </si>
  <si>
    <t>10:56:51:923</t>
  </si>
  <si>
    <t>10:56:51:924</t>
  </si>
  <si>
    <t>10:56:51:926</t>
  </si>
  <si>
    <t>10:56:51:927</t>
  </si>
  <si>
    <t>10:56:51:928</t>
  </si>
  <si>
    <t>10:56:51:929</t>
  </si>
  <si>
    <t>10:56:51:930</t>
  </si>
  <si>
    <t>10:56:51:931</t>
  </si>
  <si>
    <t>10:56:51:932</t>
  </si>
  <si>
    <t>10:56:51:933</t>
  </si>
  <si>
    <t>10:56:51:934</t>
  </si>
  <si>
    <t>10:56:51:935</t>
  </si>
  <si>
    <t>10:56:51:936</t>
  </si>
  <si>
    <t>10:56:51:937</t>
  </si>
  <si>
    <t>10:56:51:938</t>
  </si>
  <si>
    <t>10:56:51:939</t>
  </si>
  <si>
    <t>10:56:51:940</t>
  </si>
  <si>
    <t>10:56:51:941</t>
  </si>
  <si>
    <t>10:56:51:942</t>
  </si>
  <si>
    <t>10:56:51:943</t>
  </si>
  <si>
    <t>10:56:51:944</t>
  </si>
  <si>
    <t>10:56:51:945</t>
  </si>
  <si>
    <t>10:56:51:946</t>
  </si>
  <si>
    <t>10:56:51:947</t>
  </si>
  <si>
    <t>10:56:51:948</t>
  </si>
  <si>
    <t>10:56:51:949</t>
  </si>
  <si>
    <t>10:56:51:950</t>
  </si>
  <si>
    <t>10:56:51:951</t>
  </si>
  <si>
    <t>10:56:51:952</t>
  </si>
  <si>
    <t>10:56:51:953</t>
  </si>
  <si>
    <t>10:56:51:954</t>
  </si>
  <si>
    <t>10:56:51:955</t>
  </si>
  <si>
    <t>10:56:51:956</t>
  </si>
  <si>
    <t>10:56:51:957</t>
  </si>
  <si>
    <t>10:56:51:958</t>
  </si>
  <si>
    <t>10:56:51:959</t>
  </si>
  <si>
    <t>10:56:51:960</t>
  </si>
  <si>
    <t>10:56:51:961</t>
  </si>
  <si>
    <t>10:56:51:962</t>
  </si>
  <si>
    <t>10:56:51:963</t>
  </si>
  <si>
    <t>10:56:51:964</t>
  </si>
  <si>
    <t>10:56:51:965</t>
  </si>
  <si>
    <t>10:56:51:966</t>
  </si>
  <si>
    <t>10:56:51:967</t>
  </si>
  <si>
    <t>10:56:51:968</t>
  </si>
  <si>
    <t>10:56:51:969</t>
  </si>
  <si>
    <t>10:56:51:970</t>
  </si>
  <si>
    <t>10:56:51:971</t>
  </si>
  <si>
    <t>10:56:51:972</t>
  </si>
  <si>
    <t>10:56:51:973</t>
  </si>
  <si>
    <t>10:56:51:974</t>
  </si>
  <si>
    <t>10:56:51:975</t>
  </si>
  <si>
    <t>10:56:51:976</t>
  </si>
  <si>
    <t>10:56:51:977</t>
  </si>
  <si>
    <t>10:56:51:978</t>
  </si>
  <si>
    <t>10:56:51:979</t>
  </si>
  <si>
    <t>10:56:51:980</t>
  </si>
  <si>
    <t>10:56:51:981</t>
  </si>
  <si>
    <t>10:56:51:982</t>
  </si>
  <si>
    <t>10:56:51:983</t>
  </si>
  <si>
    <t>10:56:51:984</t>
  </si>
  <si>
    <t>10:56:51:985</t>
  </si>
  <si>
    <t>10:56:51:986</t>
  </si>
  <si>
    <t>10:56:51:987</t>
  </si>
  <si>
    <t>10:56:51:988</t>
  </si>
  <si>
    <t>10:56:51:989</t>
  </si>
  <si>
    <t>10:56:51:990</t>
  </si>
  <si>
    <t>10:56:51:991</t>
  </si>
  <si>
    <t>10:56:51:992</t>
  </si>
  <si>
    <t>10:56:51:993</t>
  </si>
  <si>
    <t>10:56:51:994</t>
  </si>
  <si>
    <t>10:56:51:995</t>
  </si>
  <si>
    <t>10:56:51:996</t>
  </si>
  <si>
    <t>10:56:51:997</t>
  </si>
  <si>
    <t>10:56:51:998</t>
  </si>
  <si>
    <t>10:56:51:999</t>
  </si>
  <si>
    <t>10:56:52:0</t>
  </si>
  <si>
    <t>10:56:52:1</t>
  </si>
  <si>
    <t>10:56:52:2</t>
  </si>
  <si>
    <t>10:56:52:3</t>
  </si>
  <si>
    <t>10:56:52:4</t>
  </si>
  <si>
    <t>10:56:52:5</t>
  </si>
  <si>
    <t>10:56:52:6</t>
  </si>
  <si>
    <t>10:56:52:7</t>
  </si>
  <si>
    <t>10:56:52:8</t>
  </si>
  <si>
    <t>10:56:52:9</t>
  </si>
  <si>
    <t>10:56:52:10</t>
  </si>
  <si>
    <t>10:56:52:11</t>
  </si>
  <si>
    <t>10:56:52:15</t>
  </si>
  <si>
    <t>10:56:52:17</t>
  </si>
  <si>
    <t>10:56:52:18</t>
  </si>
  <si>
    <t>10:56:52:19</t>
  </si>
  <si>
    <t>10:56:52:20</t>
  </si>
  <si>
    <t>10:56:52:21</t>
  </si>
  <si>
    <t>10:56:52:24</t>
  </si>
  <si>
    <t>10:56:52:26</t>
  </si>
  <si>
    <t>10:56:52:27</t>
  </si>
  <si>
    <t>10:56:52:28</t>
  </si>
  <si>
    <t>10:56:52:29</t>
  </si>
  <si>
    <t>10:56:52:30</t>
  </si>
  <si>
    <t>10:56:52:31</t>
  </si>
  <si>
    <t>10:56:52:32</t>
  </si>
  <si>
    <t>10:56:52:33</t>
  </si>
  <si>
    <t>10:56:52:34</t>
  </si>
  <si>
    <t>10:56:52:35</t>
  </si>
  <si>
    <t>10:56:52:36</t>
  </si>
  <si>
    <t>10:56:52:37</t>
  </si>
  <si>
    <t>10:56:52:38</t>
  </si>
  <si>
    <t>10:56:52:39</t>
  </si>
  <si>
    <t>10:56:52:40</t>
  </si>
  <si>
    <t>10:56:52:41</t>
  </si>
  <si>
    <t>10:56:52:42</t>
  </si>
  <si>
    <t>10:56:52:43</t>
  </si>
  <si>
    <t>10:56:52:44</t>
  </si>
  <si>
    <t>10:56:52:45</t>
  </si>
  <si>
    <t>10:56:52:46</t>
  </si>
  <si>
    <t>10:56:52:47</t>
  </si>
  <si>
    <t>10:56:52:57</t>
  </si>
  <si>
    <t>10:56:52:58</t>
  </si>
  <si>
    <t>10:56:52:59</t>
  </si>
  <si>
    <t>10:56:52:60</t>
  </si>
  <si>
    <t>10:56:52:61</t>
  </si>
  <si>
    <t>10:56:52:62</t>
  </si>
  <si>
    <t>10:56:52:63</t>
  </si>
  <si>
    <t>10:56:52:64</t>
  </si>
  <si>
    <t>10:56:52:65</t>
  </si>
  <si>
    <t>10:56:52:66</t>
  </si>
  <si>
    <t>10:56:52:67</t>
  </si>
  <si>
    <t>10:56:52:68</t>
  </si>
  <si>
    <t>10:56:52:69</t>
  </si>
  <si>
    <t>10:56:52:70</t>
  </si>
  <si>
    <t>10:56:52:71</t>
  </si>
  <si>
    <t>10:56:52:72</t>
  </si>
  <si>
    <t>10:56:52:73</t>
  </si>
  <si>
    <t>10:56:52:74</t>
  </si>
  <si>
    <t>10:56:52:75</t>
  </si>
  <si>
    <t>10:56:52:76</t>
  </si>
  <si>
    <t>10:56:52:77</t>
  </si>
  <si>
    <t>10:56:52:78</t>
  </si>
  <si>
    <t>10:56:52:79</t>
  </si>
  <si>
    <t>10:56:52:80</t>
  </si>
  <si>
    <t>10:56:52:81</t>
  </si>
  <si>
    <t>10:56:52:82</t>
  </si>
  <si>
    <t>10:56:52:83</t>
  </si>
  <si>
    <t>10:56:52:84</t>
  </si>
  <si>
    <t>10:56:52:85</t>
  </si>
  <si>
    <t>10:56:52:86</t>
  </si>
  <si>
    <t>10:56:52:87</t>
  </si>
  <si>
    <t>10:56:52:88</t>
  </si>
  <si>
    <t>10:56:52:89</t>
  </si>
  <si>
    <t>10:56:52:90</t>
  </si>
  <si>
    <t>10:56:52:91</t>
  </si>
  <si>
    <t>10:56:52:92</t>
  </si>
  <si>
    <t>10:56:52:93</t>
  </si>
  <si>
    <t>10:56:52:94</t>
  </si>
  <si>
    <t>10:56:52:95</t>
  </si>
  <si>
    <t>10:56:52:96</t>
  </si>
  <si>
    <t>10:56:52:97</t>
  </si>
  <si>
    <t>10:56:52:98</t>
  </si>
  <si>
    <t>10:56:52:99</t>
  </si>
  <si>
    <t>10:56:52:101</t>
  </si>
  <si>
    <t>10:56:52:102</t>
  </si>
  <si>
    <t>10:56:52:103</t>
  </si>
  <si>
    <t>10:56:52:104</t>
  </si>
  <si>
    <t>10:56:52:105</t>
  </si>
  <si>
    <t>10:56:52:106</t>
  </si>
  <si>
    <t>10:56:52:107</t>
  </si>
  <si>
    <t>10:56:52:109</t>
  </si>
  <si>
    <t>10:56:52:110</t>
  </si>
  <si>
    <t>10:56:52:111</t>
  </si>
  <si>
    <t>10:56:52:112</t>
  </si>
  <si>
    <t>10:56:52:114</t>
  </si>
  <si>
    <t>10:56:52:115</t>
  </si>
  <si>
    <t>10:56:52:116</t>
  </si>
  <si>
    <t>10:56:52:117</t>
  </si>
  <si>
    <t>10:56:52:118</t>
  </si>
  <si>
    <t>13:22:58:840</t>
  </si>
  <si>
    <t>13:22:58:852</t>
  </si>
  <si>
    <t>13:22:58:857</t>
  </si>
  <si>
    <t>13:22:58:864</t>
  </si>
  <si>
    <t>13:22:58:868</t>
  </si>
  <si>
    <t>13:22:58:871</t>
  </si>
  <si>
    <t>13:22:58:874</t>
  </si>
  <si>
    <t>13:22:58:878</t>
  </si>
  <si>
    <t>13:22:58:881</t>
  </si>
  <si>
    <t>13:22:58:885</t>
  </si>
  <si>
    <t>13:22:58:888</t>
  </si>
  <si>
    <t>13:22:58:891</t>
  </si>
  <si>
    <t>13:22:58:895</t>
  </si>
  <si>
    <t>13:22:58:899</t>
  </si>
  <si>
    <t>13:22:58:902</t>
  </si>
  <si>
    <t>13:22:58:906</t>
  </si>
  <si>
    <t>13:22:58:909</t>
  </si>
  <si>
    <t>13:22:58:912</t>
  </si>
  <si>
    <t>13:22:58:915</t>
  </si>
  <si>
    <t>13:22:58:918</t>
  </si>
  <si>
    <t>13:22:58:921</t>
  </si>
  <si>
    <t>13:22:58:924</t>
  </si>
  <si>
    <t>13:22:58:927</t>
  </si>
  <si>
    <t>13:22:58:930</t>
  </si>
  <si>
    <t>13:22:58:933</t>
  </si>
  <si>
    <t>13:22:58:937</t>
  </si>
  <si>
    <t>13:22:58:940</t>
  </si>
  <si>
    <t>13:22:58:943</t>
  </si>
  <si>
    <t>13:22:58:946</t>
  </si>
  <si>
    <t>13:22:58:949</t>
  </si>
  <si>
    <t>13:22:58:952</t>
  </si>
  <si>
    <t>13:22:58:955</t>
  </si>
  <si>
    <t>13:22:58:958</t>
  </si>
  <si>
    <t>13:22:58:961</t>
  </si>
  <si>
    <t>13:22:58:964</t>
  </si>
  <si>
    <t>13:22:58:967</t>
  </si>
  <si>
    <t>13:22:58:970</t>
  </si>
  <si>
    <t>13:22:58:973</t>
  </si>
  <si>
    <t>13:22:58:976</t>
  </si>
  <si>
    <t>13:22:58:979</t>
  </si>
  <si>
    <t>13:22:58:982</t>
  </si>
  <si>
    <t>13:22:58:985</t>
  </si>
  <si>
    <t>13:22:58:989</t>
  </si>
  <si>
    <t>13:22:58:992</t>
  </si>
  <si>
    <t>13:22:58:995</t>
  </si>
  <si>
    <t>13:22:58:998</t>
  </si>
  <si>
    <t>13:22:59:1</t>
  </si>
  <si>
    <t>13:22:59:4</t>
  </si>
  <si>
    <t>13:22:59:7</t>
  </si>
  <si>
    <t>13:22:59:10</t>
  </si>
  <si>
    <t>13:22:59:13</t>
  </si>
  <si>
    <t>13:22:59:16</t>
  </si>
  <si>
    <t>13:22:59:19</t>
  </si>
  <si>
    <t>13:22:59:23</t>
  </si>
  <si>
    <t>13:22:59:26</t>
  </si>
  <si>
    <t>13:22:59:29</t>
  </si>
  <si>
    <t>13:22:59:32</t>
  </si>
  <si>
    <t>13:22:59:36</t>
  </si>
  <si>
    <t>13:22:59:39</t>
  </si>
  <si>
    <t>13:22:59:42</t>
  </si>
  <si>
    <t>13:22:59:45</t>
  </si>
  <si>
    <t>13:22:59:49</t>
  </si>
  <si>
    <t>13:22:59:53</t>
  </si>
  <si>
    <t>13:22:59:56</t>
  </si>
  <si>
    <t>13:22:59:59</t>
  </si>
  <si>
    <t>13:22:59:63</t>
  </si>
  <si>
    <t>13:22:59:66</t>
  </si>
  <si>
    <t>13:22:59:73</t>
  </si>
  <si>
    <t>13:22:59:78</t>
  </si>
  <si>
    <t>13:22:59:83</t>
  </si>
  <si>
    <t>13:22:59:95</t>
  </si>
  <si>
    <t>13:22:59:100</t>
  </si>
  <si>
    <t>13:22:59:104</t>
  </si>
  <si>
    <t>13:22:59:107</t>
  </si>
  <si>
    <t>13:22:59:111</t>
  </si>
  <si>
    <t>13:22:59:114</t>
  </si>
  <si>
    <t>13:22:59:118</t>
  </si>
  <si>
    <t>13:22:59:121</t>
  </si>
  <si>
    <t>13:22:59:125</t>
  </si>
  <si>
    <t>13:22:59:128</t>
  </si>
  <si>
    <t>13:22:59:132</t>
  </si>
  <si>
    <t>13:22:59:135</t>
  </si>
  <si>
    <t>13:22:59:139</t>
  </si>
  <si>
    <t>13:22:59:143</t>
  </si>
  <si>
    <t>13:22:59:147</t>
  </si>
  <si>
    <t>13:22:59:150</t>
  </si>
  <si>
    <t>13:22:59:153</t>
  </si>
  <si>
    <t>13:22:59:157</t>
  </si>
  <si>
    <t>13:22:59:161</t>
  </si>
  <si>
    <t>13:22:59:164</t>
  </si>
  <si>
    <t>13:22:59:168</t>
  </si>
  <si>
    <t>13:22:59:171</t>
  </si>
  <si>
    <t>14:1:4:439</t>
  </si>
  <si>
    <t>14:1:4:442</t>
  </si>
  <si>
    <t>14:1:4:446</t>
  </si>
  <si>
    <t>14:1:4:449</t>
  </si>
  <si>
    <t>14:1:4:452</t>
  </si>
  <si>
    <t>14:1:4:454</t>
  </si>
  <si>
    <t>14:1:4:457</t>
  </si>
  <si>
    <t>14:1:4:460</t>
  </si>
  <si>
    <t>14:1:4:463</t>
  </si>
  <si>
    <t>14:1:4:466</t>
  </si>
  <si>
    <t>14:1:4:469</t>
  </si>
  <si>
    <t>14:1:4:472</t>
  </si>
  <si>
    <t>14:1:4:475</t>
  </si>
  <si>
    <t>14:1:4:478</t>
  </si>
  <si>
    <t>14:1:4:481</t>
  </si>
  <si>
    <t>14:1:4:483</t>
  </si>
  <si>
    <t>14:1:4:486</t>
  </si>
  <si>
    <t>14:1:4:489</t>
  </si>
  <si>
    <t>14:1:4:492</t>
  </si>
  <si>
    <t>14:1:4:495</t>
  </si>
  <si>
    <t>14:1:4:498</t>
  </si>
  <si>
    <t>14:1:4:501</t>
  </si>
  <si>
    <t>14:1:4:504</t>
  </si>
  <si>
    <t>14:1:4:506</t>
  </si>
  <si>
    <t>14:1:4:509</t>
  </si>
  <si>
    <t>14:1:4:512</t>
  </si>
  <si>
    <t>14:1:4:515</t>
  </si>
  <si>
    <t>14:1:4:518</t>
  </si>
  <si>
    <t>14:1:4:521</t>
  </si>
  <si>
    <t>14:1:4:524</t>
  </si>
  <si>
    <t>14:1:4:526</t>
  </si>
  <si>
    <t>14:1:4:529</t>
  </si>
  <si>
    <t>14:1:4:532</t>
  </si>
  <si>
    <t>14:1:4:535</t>
  </si>
  <si>
    <t>14:1:4:538</t>
  </si>
  <si>
    <t>14:1:4:541</t>
  </si>
  <si>
    <t>14:1:4:544</t>
  </si>
  <si>
    <t>14:1:4:546</t>
  </si>
  <si>
    <t>14:1:4:549</t>
  </si>
  <si>
    <t>14:1:4:552</t>
  </si>
  <si>
    <t>14:1:4:555</t>
  </si>
  <si>
    <t>14:1:4:558</t>
  </si>
  <si>
    <t>14:1:4:561</t>
  </si>
  <si>
    <t>14:1:4:563</t>
  </si>
  <si>
    <t>14:1:4:566</t>
  </si>
  <si>
    <t>14:1:4:569</t>
  </si>
  <si>
    <t>14:1:4:572</t>
  </si>
  <si>
    <t>14:1:4:576</t>
  </si>
  <si>
    <t>14:1:4:580</t>
  </si>
  <si>
    <t>14:1:4:583</t>
  </si>
  <si>
    <t>14:1:4:586</t>
  </si>
  <si>
    <t>14:1:4:589</t>
  </si>
  <si>
    <t>14:1:4:592</t>
  </si>
  <si>
    <t>14:1:4:594</t>
  </si>
  <si>
    <t>14:1:4:598</t>
  </si>
  <si>
    <t>14:1:4:601</t>
  </si>
  <si>
    <t>14:1:4:604</t>
  </si>
  <si>
    <t>14:1:4:607</t>
  </si>
  <si>
    <t>14:1:4:610</t>
  </si>
  <si>
    <t>14:1:4:613</t>
  </si>
  <si>
    <t>14:1:4:617</t>
  </si>
  <si>
    <t>14:1:4:619</t>
  </si>
  <si>
    <t>14:1:4:622</t>
  </si>
  <si>
    <t>14:1:4:625</t>
  </si>
  <si>
    <t>14:1:4:628</t>
  </si>
  <si>
    <t>14:1:4:631</t>
  </si>
  <si>
    <t>14:1:4:637</t>
  </si>
  <si>
    <t>14:1:4:641</t>
  </si>
  <si>
    <t>14:1:4:644</t>
  </si>
  <si>
    <t>14:1:4:648</t>
  </si>
  <si>
    <t>14:1:4:665</t>
  </si>
  <si>
    <t>14:1:4:673</t>
  </si>
  <si>
    <t>14:1:4:677</t>
  </si>
  <si>
    <t>14:1:4:680</t>
  </si>
  <si>
    <t>14:1:4:684</t>
  </si>
  <si>
    <t>14:1:4:688</t>
  </si>
  <si>
    <t>14:1:4:691</t>
  </si>
  <si>
    <t>14:1:4:694</t>
  </si>
  <si>
    <t>14:1:4:698</t>
  </si>
  <si>
    <t>14:1:4:701</t>
  </si>
  <si>
    <t>14:1:4:705</t>
  </si>
  <si>
    <t>14:1:4:708</t>
  </si>
  <si>
    <t>14:1:4:712</t>
  </si>
  <si>
    <t>14:1:4:715</t>
  </si>
  <si>
    <t>14:1:4:718</t>
  </si>
  <si>
    <t>14:1:4:723</t>
  </si>
  <si>
    <t>14:1:4:727</t>
  </si>
  <si>
    <t>14:1:4:730</t>
  </si>
  <si>
    <t>14:1:4:739</t>
  </si>
  <si>
    <t>14:1:4:745</t>
  </si>
  <si>
    <t>14:1:4:753</t>
  </si>
  <si>
    <t>14:1:4:758</t>
  </si>
  <si>
    <t>14:30:44:617</t>
  </si>
  <si>
    <t>14:30:44:622</t>
  </si>
  <si>
    <t>14:30:44:626</t>
  </si>
  <si>
    <t>14:30:44:629</t>
  </si>
  <si>
    <t>14:30:44:633</t>
  </si>
  <si>
    <t>14:30:44:636</t>
  </si>
  <si>
    <t>14:30:44:639</t>
  </si>
  <si>
    <t>14:30:44:643</t>
  </si>
  <si>
    <t>14:30:44:646</t>
  </si>
  <si>
    <t>14:30:44:649</t>
  </si>
  <si>
    <t>14:30:44:653</t>
  </si>
  <si>
    <t>14:30:44:654</t>
  </si>
  <si>
    <t>14:30:44:655</t>
  </si>
  <si>
    <t>14:30:44:656</t>
  </si>
  <si>
    <t>14:30:44:657</t>
  </si>
  <si>
    <t>14:30:44:658</t>
  </si>
  <si>
    <t>14:30:44:659</t>
  </si>
  <si>
    <t>14:30:44:660</t>
  </si>
  <si>
    <t>14:30:44:661</t>
  </si>
  <si>
    <t>14:30:44:662</t>
  </si>
  <si>
    <t>14:30:44:663</t>
  </si>
  <si>
    <t>14:30:44:664</t>
  </si>
  <si>
    <t>14:30:44:665</t>
  </si>
  <si>
    <t>14:30:44:666</t>
  </si>
  <si>
    <t>14:30:44:667</t>
  </si>
  <si>
    <t>14:30:44:668</t>
  </si>
  <si>
    <t>14:30:44:669</t>
  </si>
  <si>
    <t>14:30:44:670</t>
  </si>
  <si>
    <t>14:30:44:671</t>
  </si>
  <si>
    <t>14:30:44:672</t>
  </si>
  <si>
    <t>14:30:44:673</t>
  </si>
  <si>
    <t>14:30:44:674</t>
  </si>
  <si>
    <t>14:30:44:675</t>
  </si>
  <si>
    <t>14:30:44:676</t>
  </si>
  <si>
    <t>14:30:44:677</t>
  </si>
  <si>
    <t>14:30:44:678</t>
  </si>
  <si>
    <t>14:30:44:679</t>
  </si>
  <si>
    <t>14:30:44:680</t>
  </si>
  <si>
    <t>14:30:44:681</t>
  </si>
  <si>
    <t>14:30:44:682</t>
  </si>
  <si>
    <t>14:30:44:683</t>
  </si>
  <si>
    <t>14:30:44:684</t>
  </si>
  <si>
    <t>14:30:44:685</t>
  </si>
  <si>
    <t>14:30:44:686</t>
  </si>
  <si>
    <t>14:30:44:687</t>
  </si>
  <si>
    <t>14:30:44:688</t>
  </si>
  <si>
    <t>14:30:44:689</t>
  </si>
  <si>
    <t>14:30:44:690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</si>
</sst>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Measurements!$K$1:$K$92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Measurements!$L$1:$L$92</c:f>
              <c:numCache>
                <c:formatCode>General</c:formatCode>
                <c:ptCount val="92"/>
                <c:pt idx="0">
                  <c:v>1914.3765000000001</c:v>
                </c:pt>
                <c:pt idx="1">
                  <c:v>2706.9636999999998</c:v>
                </c:pt>
                <c:pt idx="2">
                  <c:v>1640.5958000000001</c:v>
                </c:pt>
                <c:pt idx="3">
                  <c:v>1625.6524999999999</c:v>
                </c:pt>
                <c:pt idx="4">
                  <c:v>2137.9661000000001</c:v>
                </c:pt>
                <c:pt idx="5">
                  <c:v>4996.5842000000002</c:v>
                </c:pt>
                <c:pt idx="6">
                  <c:v>2589.0012000000002</c:v>
                </c:pt>
                <c:pt idx="7">
                  <c:v>4186.0843999999997</c:v>
                </c:pt>
                <c:pt idx="8">
                  <c:v>2822.2177999999999</c:v>
                </c:pt>
                <c:pt idx="9">
                  <c:v>3120.2132999999999</c:v>
                </c:pt>
                <c:pt idx="10">
                  <c:v>2482.3067000000001</c:v>
                </c:pt>
                <c:pt idx="11">
                  <c:v>3259.8762000000002</c:v>
                </c:pt>
                <c:pt idx="12">
                  <c:v>2747.6869999999999</c:v>
                </c:pt>
                <c:pt idx="13">
                  <c:v>2921.4279999999999</c:v>
                </c:pt>
                <c:pt idx="14">
                  <c:v>2213.2923999999998</c:v>
                </c:pt>
                <c:pt idx="15">
                  <c:v>3242.6779999999999</c:v>
                </c:pt>
                <c:pt idx="16">
                  <c:v>2100.4475000000002</c:v>
                </c:pt>
                <c:pt idx="17">
                  <c:v>1603.1690000000001</c:v>
                </c:pt>
                <c:pt idx="18">
                  <c:v>3515.5756000000001</c:v>
                </c:pt>
                <c:pt idx="19">
                  <c:v>2620.3773000000001</c:v>
                </c:pt>
                <c:pt idx="20">
                  <c:v>1729.0243</c:v>
                </c:pt>
                <c:pt idx="21">
                  <c:v>3064.8542000000002</c:v>
                </c:pt>
                <c:pt idx="22">
                  <c:v>2380.4176000000002</c:v>
                </c:pt>
                <c:pt idx="23">
                  <c:v>1662.9423999999999</c:v>
                </c:pt>
                <c:pt idx="24">
                  <c:v>2407.4232000000002</c:v>
                </c:pt>
                <c:pt idx="25">
                  <c:v>2723.8919999999998</c:v>
                </c:pt>
                <c:pt idx="26">
                  <c:v>2340.5504999999998</c:v>
                </c:pt>
                <c:pt idx="27">
                  <c:v>2278.3458999999998</c:v>
                </c:pt>
                <c:pt idx="28">
                  <c:v>2375.0088999999998</c:v>
                </c:pt>
                <c:pt idx="29">
                  <c:v>1809.2926</c:v>
                </c:pt>
                <c:pt idx="30">
                  <c:v>2377.3670000000002</c:v>
                </c:pt>
                <c:pt idx="31">
                  <c:v>1994.9799</c:v>
                </c:pt>
                <c:pt idx="32">
                  <c:v>2533.3978000000002</c:v>
                </c:pt>
                <c:pt idx="33">
                  <c:v>1907.0626999999999</c:v>
                </c:pt>
                <c:pt idx="34">
                  <c:v>2843.2837</c:v>
                </c:pt>
                <c:pt idx="35">
                  <c:v>2426.8932</c:v>
                </c:pt>
                <c:pt idx="36">
                  <c:v>1785.6975</c:v>
                </c:pt>
                <c:pt idx="37">
                  <c:v>1569.8735999999999</c:v>
                </c:pt>
                <c:pt idx="38">
                  <c:v>1626.3244</c:v>
                </c:pt>
                <c:pt idx="39">
                  <c:v>1480.0115000000001</c:v>
                </c:pt>
                <c:pt idx="40">
                  <c:v>3101.0648999999999</c:v>
                </c:pt>
                <c:pt idx="41">
                  <c:v>2985.6644000000001</c:v>
                </c:pt>
                <c:pt idx="42">
                  <c:v>3233.4760000000001</c:v>
                </c:pt>
                <c:pt idx="43">
                  <c:v>2006.8161</c:v>
                </c:pt>
                <c:pt idx="44">
                  <c:v>3530.7824999999998</c:v>
                </c:pt>
                <c:pt idx="45">
                  <c:v>2494.4074000000001</c:v>
                </c:pt>
                <c:pt idx="46">
                  <c:v>3293.9236000000001</c:v>
                </c:pt>
                <c:pt idx="47">
                  <c:v>3122.6532999999999</c:v>
                </c:pt>
                <c:pt idx="48">
                  <c:v>2490.5448000000001</c:v>
                </c:pt>
                <c:pt idx="49">
                  <c:v>3139.3382000000001</c:v>
                </c:pt>
                <c:pt idx="50">
                  <c:v>2958.3175999999999</c:v>
                </c:pt>
                <c:pt idx="51">
                  <c:v>2559.1208999999999</c:v>
                </c:pt>
                <c:pt idx="52">
                  <c:v>3017.884</c:v>
                </c:pt>
                <c:pt idx="53">
                  <c:v>2942.0644000000002</c:v>
                </c:pt>
                <c:pt idx="54">
                  <c:v>2849.6475</c:v>
                </c:pt>
                <c:pt idx="55">
                  <c:v>2905.5063</c:v>
                </c:pt>
                <c:pt idx="56">
                  <c:v>3161.0396000000001</c:v>
                </c:pt>
                <c:pt idx="57">
                  <c:v>2675.5681</c:v>
                </c:pt>
                <c:pt idx="58">
                  <c:v>2927.694</c:v>
                </c:pt>
                <c:pt idx="59">
                  <c:v>1635.1301000000001</c:v>
                </c:pt>
                <c:pt idx="60">
                  <c:v>4443.0442000000003</c:v>
                </c:pt>
                <c:pt idx="61">
                  <c:v>3300.3416999999999</c:v>
                </c:pt>
                <c:pt idx="62">
                  <c:v>3170.1363999999999</c:v>
                </c:pt>
                <c:pt idx="63">
                  <c:v>3207.0801999999999</c:v>
                </c:pt>
                <c:pt idx="64">
                  <c:v>3050.2615000000001</c:v>
                </c:pt>
                <c:pt idx="65">
                  <c:v>2930.723</c:v>
                </c:pt>
                <c:pt idx="66">
                  <c:v>3021.9063000000001</c:v>
                </c:pt>
                <c:pt idx="67">
                  <c:v>3311.9050999999999</c:v>
                </c:pt>
                <c:pt idx="68">
                  <c:v>3324.511</c:v>
                </c:pt>
                <c:pt idx="69">
                  <c:v>2827.2573000000002</c:v>
                </c:pt>
                <c:pt idx="70">
                  <c:v>3225.2763</c:v>
                </c:pt>
                <c:pt idx="71">
                  <c:v>2701.6840999999999</c:v>
                </c:pt>
                <c:pt idx="72">
                  <c:v>2776.8638999999998</c:v>
                </c:pt>
                <c:pt idx="73">
                  <c:v>3086.973</c:v>
                </c:pt>
                <c:pt idx="74">
                  <c:v>2899.3402999999998</c:v>
                </c:pt>
                <c:pt idx="75">
                  <c:v>2784.6747999999998</c:v>
                </c:pt>
                <c:pt idx="76">
                  <c:v>1816.8747000000001</c:v>
                </c:pt>
                <c:pt idx="77">
                  <c:v>5806.5778</c:v>
                </c:pt>
                <c:pt idx="78">
                  <c:v>872.47630000000004</c:v>
                </c:pt>
                <c:pt idx="79">
                  <c:v>2896.5771</c:v>
                </c:pt>
                <c:pt idx="80">
                  <c:v>648.79650000000004</c:v>
                </c:pt>
                <c:pt idx="81">
                  <c:v>1668.6344999999999</c:v>
                </c:pt>
                <c:pt idx="82">
                  <c:v>3258.5711000000001</c:v>
                </c:pt>
                <c:pt idx="83">
                  <c:v>1700.9155000000001</c:v>
                </c:pt>
                <c:pt idx="84">
                  <c:v>1499.0198</c:v>
                </c:pt>
                <c:pt idx="85">
                  <c:v>2967.9814999999999</c:v>
                </c:pt>
                <c:pt idx="86">
                  <c:v>1810.8426999999999</c:v>
                </c:pt>
                <c:pt idx="87">
                  <c:v>1592.2949000000001</c:v>
                </c:pt>
                <c:pt idx="88">
                  <c:v>2471.9023999999999</c:v>
                </c:pt>
                <c:pt idx="89">
                  <c:v>1754.1089999999999</c:v>
                </c:pt>
                <c:pt idx="90">
                  <c:v>1535.6432</c:v>
                </c:pt>
                <c:pt idx="91">
                  <c:v>1780.3948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Measurements!#REF!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20-4B16-8E17-87F9875C9D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Measurements!$R$1:$R$92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Measurements!$S$1:$S$92</c:f>
              <c:numCache>
                <c:formatCode>General</c:formatCode>
                <c:ptCount val="92"/>
                <c:pt idx="0">
                  <c:v>1997.9544000000001</c:v>
                </c:pt>
                <c:pt idx="1">
                  <c:v>2340.1244999999999</c:v>
                </c:pt>
                <c:pt idx="2">
                  <c:v>1542.9929999999999</c:v>
                </c:pt>
                <c:pt idx="3">
                  <c:v>1616.4521999999999</c:v>
                </c:pt>
                <c:pt idx="4">
                  <c:v>2032.0003999999999</c:v>
                </c:pt>
                <c:pt idx="5">
                  <c:v>6813.8365999999996</c:v>
                </c:pt>
                <c:pt idx="6">
                  <c:v>2698.7449999999999</c:v>
                </c:pt>
                <c:pt idx="7">
                  <c:v>3963.7058999999999</c:v>
                </c:pt>
                <c:pt idx="8">
                  <c:v>2958.5513000000001</c:v>
                </c:pt>
                <c:pt idx="9">
                  <c:v>1586.9305999999999</c:v>
                </c:pt>
                <c:pt idx="10">
                  <c:v>2501.3024999999998</c:v>
                </c:pt>
                <c:pt idx="11">
                  <c:v>3394.3146999999999</c:v>
                </c:pt>
                <c:pt idx="12">
                  <c:v>2953.9607000000001</c:v>
                </c:pt>
                <c:pt idx="13">
                  <c:v>2528.0810000000001</c:v>
                </c:pt>
                <c:pt idx="14">
                  <c:v>2714.4069</c:v>
                </c:pt>
                <c:pt idx="15">
                  <c:v>2892.2048</c:v>
                </c:pt>
                <c:pt idx="16">
                  <c:v>2072.2883999999999</c:v>
                </c:pt>
                <c:pt idx="17">
                  <c:v>764.46699999999998</c:v>
                </c:pt>
                <c:pt idx="18">
                  <c:v>3809.3290999999999</c:v>
                </c:pt>
                <c:pt idx="19">
                  <c:v>2322.7896000000001</c:v>
                </c:pt>
                <c:pt idx="20">
                  <c:v>1889.2553</c:v>
                </c:pt>
                <c:pt idx="21">
                  <c:v>3057.7685000000001</c:v>
                </c:pt>
                <c:pt idx="22">
                  <c:v>2948.6509000000001</c:v>
                </c:pt>
                <c:pt idx="23">
                  <c:v>2394.6010000000001</c:v>
                </c:pt>
                <c:pt idx="24">
                  <c:v>2257.0450000000001</c:v>
                </c:pt>
                <c:pt idx="25">
                  <c:v>2243.1880999999998</c:v>
                </c:pt>
                <c:pt idx="26">
                  <c:v>2171.0963000000002</c:v>
                </c:pt>
                <c:pt idx="27">
                  <c:v>1172.3905999999999</c:v>
                </c:pt>
                <c:pt idx="28">
                  <c:v>2404.1790000000001</c:v>
                </c:pt>
                <c:pt idx="29">
                  <c:v>2922.4461000000001</c:v>
                </c:pt>
                <c:pt idx="30">
                  <c:v>1178.7058</c:v>
                </c:pt>
                <c:pt idx="31">
                  <c:v>1944.0759</c:v>
                </c:pt>
                <c:pt idx="32">
                  <c:v>2904.0185000000001</c:v>
                </c:pt>
                <c:pt idx="33">
                  <c:v>1663.9530999999999</c:v>
                </c:pt>
                <c:pt idx="34">
                  <c:v>2511.1057000000001</c:v>
                </c:pt>
                <c:pt idx="35">
                  <c:v>2187.5727000000002</c:v>
                </c:pt>
                <c:pt idx="36">
                  <c:v>1870.24</c:v>
                </c:pt>
                <c:pt idx="37">
                  <c:v>1527.6059</c:v>
                </c:pt>
                <c:pt idx="38">
                  <c:v>1380.182</c:v>
                </c:pt>
                <c:pt idx="39">
                  <c:v>1220.1210000000001</c:v>
                </c:pt>
                <c:pt idx="40">
                  <c:v>2944.7712999999999</c:v>
                </c:pt>
                <c:pt idx="41">
                  <c:v>2559.9992999999999</c:v>
                </c:pt>
                <c:pt idx="42">
                  <c:v>3170.5495999999998</c:v>
                </c:pt>
                <c:pt idx="43">
                  <c:v>1983.7754</c:v>
                </c:pt>
                <c:pt idx="44">
                  <c:v>3503.4083000000001</c:v>
                </c:pt>
                <c:pt idx="45">
                  <c:v>2633.6948000000002</c:v>
                </c:pt>
                <c:pt idx="46">
                  <c:v>3186.0304999999998</c:v>
                </c:pt>
                <c:pt idx="47">
                  <c:v>3068.9047999999998</c:v>
                </c:pt>
                <c:pt idx="48">
                  <c:v>2528.4382999999998</c:v>
                </c:pt>
                <c:pt idx="49">
                  <c:v>3011.4513999999999</c:v>
                </c:pt>
                <c:pt idx="50">
                  <c:v>3089.6208000000001</c:v>
                </c:pt>
                <c:pt idx="51">
                  <c:v>1168.4398000000001</c:v>
                </c:pt>
                <c:pt idx="52">
                  <c:v>2926.1091000000001</c:v>
                </c:pt>
                <c:pt idx="53">
                  <c:v>3011.1356999999998</c:v>
                </c:pt>
                <c:pt idx="54">
                  <c:v>2602.9753999999998</c:v>
                </c:pt>
                <c:pt idx="55">
                  <c:v>3024.8775000000001</c:v>
                </c:pt>
                <c:pt idx="56">
                  <c:v>3023.7159999999999</c:v>
                </c:pt>
                <c:pt idx="57">
                  <c:v>2806.4441999999999</c:v>
                </c:pt>
                <c:pt idx="58">
                  <c:v>2983.03</c:v>
                </c:pt>
                <c:pt idx="59">
                  <c:v>1608.7363</c:v>
                </c:pt>
                <c:pt idx="60">
                  <c:v>4367.2169999999996</c:v>
                </c:pt>
                <c:pt idx="61">
                  <c:v>2882.0214000000001</c:v>
                </c:pt>
                <c:pt idx="62">
                  <c:v>3456.1174999999998</c:v>
                </c:pt>
                <c:pt idx="63">
                  <c:v>2850.7636000000002</c:v>
                </c:pt>
                <c:pt idx="64">
                  <c:v>3450.8067999999998</c:v>
                </c:pt>
                <c:pt idx="65">
                  <c:v>3156.0556000000001</c:v>
                </c:pt>
                <c:pt idx="66">
                  <c:v>3148.1786000000002</c:v>
                </c:pt>
                <c:pt idx="67">
                  <c:v>3080.4778000000001</c:v>
                </c:pt>
                <c:pt idx="68">
                  <c:v>3134.5821999999998</c:v>
                </c:pt>
                <c:pt idx="69">
                  <c:v>2771.3842</c:v>
                </c:pt>
                <c:pt idx="70">
                  <c:v>3419.4571000000001</c:v>
                </c:pt>
                <c:pt idx="71">
                  <c:v>2657.3915000000002</c:v>
                </c:pt>
                <c:pt idx="72">
                  <c:v>2636.8838999999998</c:v>
                </c:pt>
                <c:pt idx="73">
                  <c:v>2561.0650999999998</c:v>
                </c:pt>
                <c:pt idx="74">
                  <c:v>2731.1840999999999</c:v>
                </c:pt>
                <c:pt idx="75">
                  <c:v>2442.9441000000002</c:v>
                </c:pt>
                <c:pt idx="76">
                  <c:v>1965.7455</c:v>
                </c:pt>
                <c:pt idx="77">
                  <c:v>3062.6246000000001</c:v>
                </c:pt>
                <c:pt idx="78">
                  <c:v>1680.4380000000001</c:v>
                </c:pt>
                <c:pt idx="79">
                  <c:v>3256.6347000000001</c:v>
                </c:pt>
                <c:pt idx="80">
                  <c:v>1400.385</c:v>
                </c:pt>
                <c:pt idx="81">
                  <c:v>1513.5771</c:v>
                </c:pt>
                <c:pt idx="82">
                  <c:v>3145.6934000000001</c:v>
                </c:pt>
                <c:pt idx="83">
                  <c:v>1496.8108</c:v>
                </c:pt>
                <c:pt idx="84">
                  <c:v>633.29369999999994</c:v>
                </c:pt>
                <c:pt idx="85">
                  <c:v>2849.3978000000002</c:v>
                </c:pt>
                <c:pt idx="86">
                  <c:v>1615.9556</c:v>
                </c:pt>
                <c:pt idx="87">
                  <c:v>1614.7900999999999</c:v>
                </c:pt>
                <c:pt idx="88">
                  <c:v>2527.9022</c:v>
                </c:pt>
                <c:pt idx="89">
                  <c:v>1644.4295999999999</c:v>
                </c:pt>
                <c:pt idx="90">
                  <c:v>1524.6759999999999</c:v>
                </c:pt>
                <c:pt idx="91">
                  <c:v>1691.9999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A-4DC4-A201-EF726B577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Measurements!$D$1:$D$92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Measurements!$E$1:$E$92</c:f>
              <c:numCache>
                <c:formatCode>General</c:formatCode>
                <c:ptCount val="92"/>
                <c:pt idx="0">
                  <c:v>2136.6810999999998</c:v>
                </c:pt>
                <c:pt idx="1">
                  <c:v>2200.6212999999998</c:v>
                </c:pt>
                <c:pt idx="2">
                  <c:v>2051.7741999999998</c:v>
                </c:pt>
                <c:pt idx="3">
                  <c:v>1612.8697999999999</c:v>
                </c:pt>
                <c:pt idx="4">
                  <c:v>2189.3697999999999</c:v>
                </c:pt>
                <c:pt idx="5">
                  <c:v>5091.1107000000002</c:v>
                </c:pt>
                <c:pt idx="6">
                  <c:v>2648.2923999999998</c:v>
                </c:pt>
                <c:pt idx="7">
                  <c:v>3900.4299000000001</c:v>
                </c:pt>
                <c:pt idx="8">
                  <c:v>2986.5913</c:v>
                </c:pt>
                <c:pt idx="9">
                  <c:v>3051.3022999999998</c:v>
                </c:pt>
                <c:pt idx="10">
                  <c:v>2477.127</c:v>
                </c:pt>
                <c:pt idx="11">
                  <c:v>3144.2845000000002</c:v>
                </c:pt>
                <c:pt idx="12">
                  <c:v>3042.7705000000001</c:v>
                </c:pt>
                <c:pt idx="13">
                  <c:v>2775.7480999999998</c:v>
                </c:pt>
                <c:pt idx="14">
                  <c:v>2212.9701</c:v>
                </c:pt>
                <c:pt idx="15">
                  <c:v>2885.0165000000002</c:v>
                </c:pt>
                <c:pt idx="16">
                  <c:v>1982.1142</c:v>
                </c:pt>
                <c:pt idx="17">
                  <c:v>1449.7732000000001</c:v>
                </c:pt>
                <c:pt idx="18">
                  <c:v>3985.2764000000002</c:v>
                </c:pt>
                <c:pt idx="19">
                  <c:v>2715.547</c:v>
                </c:pt>
                <c:pt idx="20">
                  <c:v>1716.4251999999999</c:v>
                </c:pt>
                <c:pt idx="21">
                  <c:v>3142.3551000000002</c:v>
                </c:pt>
                <c:pt idx="22">
                  <c:v>2286.3328000000001</c:v>
                </c:pt>
                <c:pt idx="23">
                  <c:v>2281.8822</c:v>
                </c:pt>
                <c:pt idx="24">
                  <c:v>2295.0336000000002</c:v>
                </c:pt>
                <c:pt idx="25">
                  <c:v>2570.8121999999998</c:v>
                </c:pt>
                <c:pt idx="26">
                  <c:v>2181.1289999999999</c:v>
                </c:pt>
                <c:pt idx="27">
                  <c:v>2433.7781</c:v>
                </c:pt>
                <c:pt idx="28">
                  <c:v>2590.8748000000001</c:v>
                </c:pt>
                <c:pt idx="29">
                  <c:v>859.29539999999997</c:v>
                </c:pt>
                <c:pt idx="30">
                  <c:v>2179.4870999999998</c:v>
                </c:pt>
                <c:pt idx="31">
                  <c:v>1949.8215</c:v>
                </c:pt>
                <c:pt idx="32">
                  <c:v>2240.7867999999999</c:v>
                </c:pt>
                <c:pt idx="33">
                  <c:v>1676.9051999999999</c:v>
                </c:pt>
                <c:pt idx="34">
                  <c:v>2865.7377000000001</c:v>
                </c:pt>
                <c:pt idx="35">
                  <c:v>2342.2669999999998</c:v>
                </c:pt>
                <c:pt idx="36">
                  <c:v>1976.0265999999999</c:v>
                </c:pt>
                <c:pt idx="37">
                  <c:v>1725.5154</c:v>
                </c:pt>
                <c:pt idx="38">
                  <c:v>1423.7362000000001</c:v>
                </c:pt>
                <c:pt idx="39">
                  <c:v>547.48789999999997</c:v>
                </c:pt>
                <c:pt idx="40">
                  <c:v>2962.9648999999999</c:v>
                </c:pt>
                <c:pt idx="41">
                  <c:v>2878.8879999999999</c:v>
                </c:pt>
                <c:pt idx="42">
                  <c:v>2752.9650000000001</c:v>
                </c:pt>
                <c:pt idx="43">
                  <c:v>1944.1565000000001</c:v>
                </c:pt>
                <c:pt idx="44">
                  <c:v>3689.8957</c:v>
                </c:pt>
                <c:pt idx="45">
                  <c:v>2780.6828</c:v>
                </c:pt>
                <c:pt idx="46">
                  <c:v>2957.6875</c:v>
                </c:pt>
                <c:pt idx="47">
                  <c:v>3060.4791</c:v>
                </c:pt>
                <c:pt idx="48">
                  <c:v>2611.3116</c:v>
                </c:pt>
                <c:pt idx="49">
                  <c:v>3013.1606000000002</c:v>
                </c:pt>
                <c:pt idx="50">
                  <c:v>3122.9596000000001</c:v>
                </c:pt>
                <c:pt idx="51">
                  <c:v>2624.2592</c:v>
                </c:pt>
                <c:pt idx="52">
                  <c:v>2979.9459999999999</c:v>
                </c:pt>
                <c:pt idx="53">
                  <c:v>3186.567</c:v>
                </c:pt>
                <c:pt idx="54">
                  <c:v>2491.3101999999999</c:v>
                </c:pt>
                <c:pt idx="55">
                  <c:v>3043.8895000000002</c:v>
                </c:pt>
                <c:pt idx="56">
                  <c:v>2985.8244</c:v>
                </c:pt>
                <c:pt idx="57">
                  <c:v>2647.6952000000001</c:v>
                </c:pt>
                <c:pt idx="58">
                  <c:v>3021.2655</c:v>
                </c:pt>
                <c:pt idx="59">
                  <c:v>1496.4188999999999</c:v>
                </c:pt>
                <c:pt idx="60">
                  <c:v>3964.2528000000002</c:v>
                </c:pt>
                <c:pt idx="61">
                  <c:v>3439.7550000000001</c:v>
                </c:pt>
                <c:pt idx="62">
                  <c:v>3149.7082999999998</c:v>
                </c:pt>
                <c:pt idx="63">
                  <c:v>3324.1152999999999</c:v>
                </c:pt>
                <c:pt idx="64">
                  <c:v>3204.7026999999998</c:v>
                </c:pt>
                <c:pt idx="65">
                  <c:v>3155.7584999999999</c:v>
                </c:pt>
                <c:pt idx="66">
                  <c:v>3034.3825999999999</c:v>
                </c:pt>
                <c:pt idx="67">
                  <c:v>2692.9484000000002</c:v>
                </c:pt>
                <c:pt idx="68">
                  <c:v>2905.6473999999998</c:v>
                </c:pt>
                <c:pt idx="69">
                  <c:v>2705.6988999999999</c:v>
                </c:pt>
                <c:pt idx="70">
                  <c:v>3145.7649999999999</c:v>
                </c:pt>
                <c:pt idx="71">
                  <c:v>2656.4681</c:v>
                </c:pt>
                <c:pt idx="72">
                  <c:v>2923.5614999999998</c:v>
                </c:pt>
                <c:pt idx="73">
                  <c:v>2888.6889999999999</c:v>
                </c:pt>
                <c:pt idx="74">
                  <c:v>2678.4992999999999</c:v>
                </c:pt>
                <c:pt idx="75">
                  <c:v>2628.3741</c:v>
                </c:pt>
                <c:pt idx="76">
                  <c:v>1854.9139</c:v>
                </c:pt>
                <c:pt idx="77">
                  <c:v>2446.1502999999998</c:v>
                </c:pt>
                <c:pt idx="78">
                  <c:v>1775.0909999999999</c:v>
                </c:pt>
                <c:pt idx="79">
                  <c:v>2323.9602</c:v>
                </c:pt>
                <c:pt idx="80">
                  <c:v>1616.8311000000001</c:v>
                </c:pt>
                <c:pt idx="81">
                  <c:v>1661.2188000000001</c:v>
                </c:pt>
                <c:pt idx="82">
                  <c:v>3051.7628</c:v>
                </c:pt>
                <c:pt idx="83">
                  <c:v>1674.0068000000001</c:v>
                </c:pt>
                <c:pt idx="84">
                  <c:v>1355.2052000000001</c:v>
                </c:pt>
                <c:pt idx="85">
                  <c:v>2925.2316000000001</c:v>
                </c:pt>
                <c:pt idx="86">
                  <c:v>1833.6412</c:v>
                </c:pt>
                <c:pt idx="87">
                  <c:v>1917.413</c:v>
                </c:pt>
                <c:pt idx="88">
                  <c:v>2316.0495999999998</c:v>
                </c:pt>
                <c:pt idx="89">
                  <c:v>1732.6558</c:v>
                </c:pt>
                <c:pt idx="90">
                  <c:v>1584.3813</c:v>
                </c:pt>
                <c:pt idx="91">
                  <c:v>1837.1341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Measurements!#REF!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0B-4B9D-B9CB-49D02002EC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Measurements!$Y$1:$Y$92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Measurements!$Z$1:$Z$92</c:f>
              <c:numCache>
                <c:formatCode>General</c:formatCode>
                <c:ptCount val="92"/>
                <c:pt idx="0">
                  <c:v>1424.0166999999999</c:v>
                </c:pt>
                <c:pt idx="1">
                  <c:v>2399.3243000000002</c:v>
                </c:pt>
                <c:pt idx="2">
                  <c:v>1600.8362</c:v>
                </c:pt>
                <c:pt idx="3">
                  <c:v>1620.2197000000001</c:v>
                </c:pt>
                <c:pt idx="4">
                  <c:v>2073.6388000000002</c:v>
                </c:pt>
                <c:pt idx="5">
                  <c:v>7492.0436</c:v>
                </c:pt>
                <c:pt idx="6">
                  <c:v>2438.0210000000002</c:v>
                </c:pt>
                <c:pt idx="7">
                  <c:v>4142.085</c:v>
                </c:pt>
                <c:pt idx="8">
                  <c:v>3092.5358999999999</c:v>
                </c:pt>
                <c:pt idx="9">
                  <c:v>3261.5401999999999</c:v>
                </c:pt>
                <c:pt idx="10">
                  <c:v>1167.9914000000001</c:v>
                </c:pt>
                <c:pt idx="11">
                  <c:v>3133.5462000000002</c:v>
                </c:pt>
                <c:pt idx="12">
                  <c:v>1413.1189999999999</c:v>
                </c:pt>
                <c:pt idx="13">
                  <c:v>2569.4164000000001</c:v>
                </c:pt>
                <c:pt idx="14">
                  <c:v>2506.7892000000002</c:v>
                </c:pt>
                <c:pt idx="15">
                  <c:v>2432.7779</c:v>
                </c:pt>
                <c:pt idx="16">
                  <c:v>2174.1772000000001</c:v>
                </c:pt>
                <c:pt idx="17">
                  <c:v>1745.9983999999999</c:v>
                </c:pt>
                <c:pt idx="18">
                  <c:v>3807.7429000000002</c:v>
                </c:pt>
                <c:pt idx="19">
                  <c:v>2754.1786000000002</c:v>
                </c:pt>
                <c:pt idx="20">
                  <c:v>1385.9997000000001</c:v>
                </c:pt>
                <c:pt idx="21">
                  <c:v>3082.0160999999998</c:v>
                </c:pt>
                <c:pt idx="22">
                  <c:v>742.21889999999996</c:v>
                </c:pt>
                <c:pt idx="23">
                  <c:v>2452.0311000000002</c:v>
                </c:pt>
                <c:pt idx="24">
                  <c:v>2410.7563</c:v>
                </c:pt>
                <c:pt idx="25">
                  <c:v>2439.5462000000002</c:v>
                </c:pt>
                <c:pt idx="26">
                  <c:v>2511.6466999999998</c:v>
                </c:pt>
                <c:pt idx="27">
                  <c:v>2526.7714999999998</c:v>
                </c:pt>
                <c:pt idx="28">
                  <c:v>2373.1794</c:v>
                </c:pt>
                <c:pt idx="29">
                  <c:v>1261.5405000000001</c:v>
                </c:pt>
                <c:pt idx="30">
                  <c:v>2281.9558000000002</c:v>
                </c:pt>
                <c:pt idx="31">
                  <c:v>856.29870000000005</c:v>
                </c:pt>
                <c:pt idx="32">
                  <c:v>2648.9544999999998</c:v>
                </c:pt>
                <c:pt idx="33">
                  <c:v>1691.6793</c:v>
                </c:pt>
                <c:pt idx="34">
                  <c:v>2717.0536999999999</c:v>
                </c:pt>
                <c:pt idx="35">
                  <c:v>2376.9953</c:v>
                </c:pt>
                <c:pt idx="36">
                  <c:v>1663.2449999999999</c:v>
                </c:pt>
                <c:pt idx="37">
                  <c:v>1499.0726</c:v>
                </c:pt>
                <c:pt idx="38">
                  <c:v>1401.6993</c:v>
                </c:pt>
                <c:pt idx="39">
                  <c:v>1441.0191</c:v>
                </c:pt>
                <c:pt idx="40">
                  <c:v>3066.9335999999998</c:v>
                </c:pt>
                <c:pt idx="41">
                  <c:v>2601.8238000000001</c:v>
                </c:pt>
                <c:pt idx="42">
                  <c:v>2894.7530999999999</c:v>
                </c:pt>
                <c:pt idx="43">
                  <c:v>2111.9722000000002</c:v>
                </c:pt>
                <c:pt idx="44">
                  <c:v>3543.4607000000001</c:v>
                </c:pt>
                <c:pt idx="45">
                  <c:v>2512.2791999999999</c:v>
                </c:pt>
                <c:pt idx="46">
                  <c:v>2702.4902000000002</c:v>
                </c:pt>
                <c:pt idx="47">
                  <c:v>3092.6925999999999</c:v>
                </c:pt>
                <c:pt idx="48">
                  <c:v>2757.6763999999998</c:v>
                </c:pt>
                <c:pt idx="49">
                  <c:v>3507.0079999999998</c:v>
                </c:pt>
                <c:pt idx="50">
                  <c:v>3111.6023</c:v>
                </c:pt>
                <c:pt idx="51">
                  <c:v>2783.5319</c:v>
                </c:pt>
                <c:pt idx="52">
                  <c:v>2820.1977000000002</c:v>
                </c:pt>
                <c:pt idx="53">
                  <c:v>2985.8995</c:v>
                </c:pt>
                <c:pt idx="54">
                  <c:v>2683.482</c:v>
                </c:pt>
                <c:pt idx="55">
                  <c:v>3436.3649</c:v>
                </c:pt>
                <c:pt idx="56">
                  <c:v>3155.098</c:v>
                </c:pt>
                <c:pt idx="57">
                  <c:v>2589.2150000000001</c:v>
                </c:pt>
                <c:pt idx="58">
                  <c:v>3278.9187000000002</c:v>
                </c:pt>
                <c:pt idx="59">
                  <c:v>1583.7692999999999</c:v>
                </c:pt>
                <c:pt idx="60">
                  <c:v>4050.3179</c:v>
                </c:pt>
                <c:pt idx="61">
                  <c:v>3334.4929999999999</c:v>
                </c:pt>
                <c:pt idx="62">
                  <c:v>3451.5927000000001</c:v>
                </c:pt>
                <c:pt idx="63">
                  <c:v>2915.6439</c:v>
                </c:pt>
                <c:pt idx="64">
                  <c:v>3405.5048000000002</c:v>
                </c:pt>
                <c:pt idx="65">
                  <c:v>2711.1315</c:v>
                </c:pt>
                <c:pt idx="66">
                  <c:v>3045.1260000000002</c:v>
                </c:pt>
                <c:pt idx="67">
                  <c:v>2870.2094000000002</c:v>
                </c:pt>
                <c:pt idx="68">
                  <c:v>3048.0715</c:v>
                </c:pt>
                <c:pt idx="69">
                  <c:v>3354.9404</c:v>
                </c:pt>
                <c:pt idx="70">
                  <c:v>3343.7370000000001</c:v>
                </c:pt>
                <c:pt idx="71">
                  <c:v>1320.1143</c:v>
                </c:pt>
                <c:pt idx="72">
                  <c:v>3146.4114</c:v>
                </c:pt>
                <c:pt idx="73">
                  <c:v>3040.7734</c:v>
                </c:pt>
                <c:pt idx="74">
                  <c:v>2022.3693000000001</c:v>
                </c:pt>
                <c:pt idx="75">
                  <c:v>531.4248</c:v>
                </c:pt>
                <c:pt idx="76">
                  <c:v>1630.1275000000001</c:v>
                </c:pt>
                <c:pt idx="77">
                  <c:v>2816.5691999999999</c:v>
                </c:pt>
                <c:pt idx="78">
                  <c:v>1742.8562999999999</c:v>
                </c:pt>
                <c:pt idx="79">
                  <c:v>2140.0016000000001</c:v>
                </c:pt>
                <c:pt idx="80">
                  <c:v>1663.0626</c:v>
                </c:pt>
                <c:pt idx="81">
                  <c:v>1795.2049999999999</c:v>
                </c:pt>
                <c:pt idx="82">
                  <c:v>3137.5086999999999</c:v>
                </c:pt>
                <c:pt idx="83">
                  <c:v>1621.9612999999999</c:v>
                </c:pt>
                <c:pt idx="84">
                  <c:v>1529.2147</c:v>
                </c:pt>
                <c:pt idx="85">
                  <c:v>3054.3161</c:v>
                </c:pt>
                <c:pt idx="86">
                  <c:v>1701.0965000000001</c:v>
                </c:pt>
                <c:pt idx="87">
                  <c:v>1703.4668999999999</c:v>
                </c:pt>
                <c:pt idx="88">
                  <c:v>2712.1309000000001</c:v>
                </c:pt>
                <c:pt idx="89">
                  <c:v>1835.1511</c:v>
                </c:pt>
                <c:pt idx="90">
                  <c:v>1638.5771999999999</c:v>
                </c:pt>
                <c:pt idx="91">
                  <c:v>1591.2736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8-4622-9D93-AC6C5CD4FE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Measurements!$AF$1:$AF$92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Measurements!$AG$1:$AG$92</c:f>
              <c:numCache>
                <c:formatCode>General</c:formatCode>
                <c:ptCount val="92"/>
                <c:pt idx="0">
                  <c:v>1415.7834</c:v>
                </c:pt>
                <c:pt idx="1">
                  <c:v>2507.1867000000002</c:v>
                </c:pt>
                <c:pt idx="2">
                  <c:v>1528.0691999999999</c:v>
                </c:pt>
                <c:pt idx="3">
                  <c:v>1430.7208000000001</c:v>
                </c:pt>
                <c:pt idx="4">
                  <c:v>2266.1992</c:v>
                </c:pt>
                <c:pt idx="5">
                  <c:v>5060.6509999999998</c:v>
                </c:pt>
                <c:pt idx="6">
                  <c:v>2587.2840000000001</c:v>
                </c:pt>
                <c:pt idx="7">
                  <c:v>4357.0703999999996</c:v>
                </c:pt>
                <c:pt idx="8">
                  <c:v>3225.2049999999999</c:v>
                </c:pt>
                <c:pt idx="9">
                  <c:v>3200.9479999999999</c:v>
                </c:pt>
                <c:pt idx="10">
                  <c:v>2436.3359</c:v>
                </c:pt>
                <c:pt idx="11">
                  <c:v>3145.721</c:v>
                </c:pt>
                <c:pt idx="12">
                  <c:v>2856.2732000000001</c:v>
                </c:pt>
                <c:pt idx="13">
                  <c:v>1279.9943000000001</c:v>
                </c:pt>
                <c:pt idx="14">
                  <c:v>2490.4124999999999</c:v>
                </c:pt>
                <c:pt idx="15">
                  <c:v>2838.9477000000002</c:v>
                </c:pt>
                <c:pt idx="16">
                  <c:v>2032.5111999999999</c:v>
                </c:pt>
                <c:pt idx="17">
                  <c:v>1506.2237</c:v>
                </c:pt>
                <c:pt idx="18">
                  <c:v>3437.1289999999999</c:v>
                </c:pt>
                <c:pt idx="19">
                  <c:v>2588.7734</c:v>
                </c:pt>
                <c:pt idx="20">
                  <c:v>1855.7876000000001</c:v>
                </c:pt>
                <c:pt idx="21">
                  <c:v>3055.9841999999999</c:v>
                </c:pt>
                <c:pt idx="22">
                  <c:v>2472.4229</c:v>
                </c:pt>
                <c:pt idx="23">
                  <c:v>2140.3802000000001</c:v>
                </c:pt>
                <c:pt idx="24">
                  <c:v>2331.0704000000001</c:v>
                </c:pt>
                <c:pt idx="25">
                  <c:v>2448.1570999999999</c:v>
                </c:pt>
                <c:pt idx="26">
                  <c:v>2316.7386999999999</c:v>
                </c:pt>
                <c:pt idx="27">
                  <c:v>2445.2777000000001</c:v>
                </c:pt>
                <c:pt idx="28">
                  <c:v>1306.8787</c:v>
                </c:pt>
                <c:pt idx="29">
                  <c:v>2874.7411000000002</c:v>
                </c:pt>
                <c:pt idx="30">
                  <c:v>2472.9652999999998</c:v>
                </c:pt>
                <c:pt idx="31">
                  <c:v>2003.3678</c:v>
                </c:pt>
                <c:pt idx="32">
                  <c:v>2867.6995999999999</c:v>
                </c:pt>
                <c:pt idx="33">
                  <c:v>1745.1286</c:v>
                </c:pt>
                <c:pt idx="34">
                  <c:v>2805.3166999999999</c:v>
                </c:pt>
                <c:pt idx="35">
                  <c:v>2780.8287</c:v>
                </c:pt>
                <c:pt idx="36">
                  <c:v>1822.6949999999999</c:v>
                </c:pt>
                <c:pt idx="37">
                  <c:v>1777.9999</c:v>
                </c:pt>
                <c:pt idx="38">
                  <c:v>1537.4344000000001</c:v>
                </c:pt>
                <c:pt idx="39">
                  <c:v>1336.6962000000001</c:v>
                </c:pt>
                <c:pt idx="40">
                  <c:v>3252.9034999999999</c:v>
                </c:pt>
                <c:pt idx="41">
                  <c:v>2514.1532999999999</c:v>
                </c:pt>
                <c:pt idx="42">
                  <c:v>2757.2739000000001</c:v>
                </c:pt>
                <c:pt idx="43">
                  <c:v>1793.9016999999999</c:v>
                </c:pt>
                <c:pt idx="44">
                  <c:v>3541.1871000000001</c:v>
                </c:pt>
                <c:pt idx="45">
                  <c:v>2967.0106999999998</c:v>
                </c:pt>
                <c:pt idx="46">
                  <c:v>3036.0925999999999</c:v>
                </c:pt>
                <c:pt idx="47">
                  <c:v>3153.2011000000002</c:v>
                </c:pt>
                <c:pt idx="48">
                  <c:v>2820.6172000000001</c:v>
                </c:pt>
                <c:pt idx="49">
                  <c:v>3169.1547</c:v>
                </c:pt>
                <c:pt idx="50">
                  <c:v>1689.5814</c:v>
                </c:pt>
                <c:pt idx="51">
                  <c:v>2658.3254000000002</c:v>
                </c:pt>
                <c:pt idx="52">
                  <c:v>2842.9413</c:v>
                </c:pt>
                <c:pt idx="53">
                  <c:v>3469.1770999999999</c:v>
                </c:pt>
                <c:pt idx="54">
                  <c:v>2779.5385000000001</c:v>
                </c:pt>
                <c:pt idx="55">
                  <c:v>2940.0378999999998</c:v>
                </c:pt>
                <c:pt idx="56">
                  <c:v>3228.6138999999998</c:v>
                </c:pt>
                <c:pt idx="57">
                  <c:v>2694.6370999999999</c:v>
                </c:pt>
                <c:pt idx="58">
                  <c:v>3216.8272999999999</c:v>
                </c:pt>
                <c:pt idx="59">
                  <c:v>1636.2416000000001</c:v>
                </c:pt>
                <c:pt idx="60">
                  <c:v>3997.4059000000002</c:v>
                </c:pt>
                <c:pt idx="61">
                  <c:v>1361.0128</c:v>
                </c:pt>
                <c:pt idx="62">
                  <c:v>3175.4301999999998</c:v>
                </c:pt>
                <c:pt idx="63">
                  <c:v>3332.6713</c:v>
                </c:pt>
                <c:pt idx="64">
                  <c:v>3075.9643000000001</c:v>
                </c:pt>
                <c:pt idx="65">
                  <c:v>2622.0313999999998</c:v>
                </c:pt>
                <c:pt idx="66">
                  <c:v>2880.4630999999999</c:v>
                </c:pt>
                <c:pt idx="67">
                  <c:v>2843.3708000000001</c:v>
                </c:pt>
                <c:pt idx="68">
                  <c:v>2880.9720000000002</c:v>
                </c:pt>
                <c:pt idx="69">
                  <c:v>3257.7754</c:v>
                </c:pt>
                <c:pt idx="70">
                  <c:v>3449.6543000000001</c:v>
                </c:pt>
                <c:pt idx="71">
                  <c:v>2780.9692</c:v>
                </c:pt>
                <c:pt idx="72">
                  <c:v>2717.4191000000001</c:v>
                </c:pt>
                <c:pt idx="73">
                  <c:v>2676.4414999999999</c:v>
                </c:pt>
                <c:pt idx="74">
                  <c:v>2582.5344</c:v>
                </c:pt>
                <c:pt idx="75">
                  <c:v>2528.3128000000002</c:v>
                </c:pt>
                <c:pt idx="76">
                  <c:v>1904.0613000000001</c:v>
                </c:pt>
                <c:pt idx="77">
                  <c:v>2411.6880999999998</c:v>
                </c:pt>
                <c:pt idx="78">
                  <c:v>1839.0105000000001</c:v>
                </c:pt>
                <c:pt idx="79">
                  <c:v>2936.0021999999999</c:v>
                </c:pt>
                <c:pt idx="80">
                  <c:v>1509.586</c:v>
                </c:pt>
                <c:pt idx="81">
                  <c:v>1456.7582</c:v>
                </c:pt>
                <c:pt idx="82">
                  <c:v>3234.0122000000001</c:v>
                </c:pt>
                <c:pt idx="83">
                  <c:v>1706.1507999999999</c:v>
                </c:pt>
                <c:pt idx="84">
                  <c:v>1437.4764</c:v>
                </c:pt>
                <c:pt idx="85">
                  <c:v>2816.66</c:v>
                </c:pt>
                <c:pt idx="86">
                  <c:v>1604.3226</c:v>
                </c:pt>
                <c:pt idx="87">
                  <c:v>1634.5781999999999</c:v>
                </c:pt>
                <c:pt idx="88">
                  <c:v>2439.8634000000002</c:v>
                </c:pt>
                <c:pt idx="89">
                  <c:v>1585.1947</c:v>
                </c:pt>
                <c:pt idx="90">
                  <c:v>1491.9591</c:v>
                </c:pt>
                <c:pt idx="91">
                  <c:v>1617.0210999999999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4-4A3E-A825-0A34BD351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Loading Times by Page [ms]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869462100369984"/>
          <c:y val="4.3162970707451925E-2"/>
          <c:w val="0.58094393321316762"/>
          <c:h val="0.9406919391765669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Measurements!$AM$1:$AM$92</c:f>
              <c:strCache>
                <c:ptCount val="92"/>
                <c:pt idx="0">
                  <c:v>@sms_w_Alarmlist</c:v>
                </c:pt>
                <c:pt idx="1">
                  <c:v>TCM#01-01-00_n_#GEN-PlantOverview</c:v>
                </c:pt>
                <c:pt idx="2">
                  <c:v>TCM#06-01-00_n_#SAF-Overview-Floor</c:v>
                </c:pt>
                <c:pt idx="3">
                  <c:v>TCM#06-02-00_n_#SAF-Overview-Cellar</c:v>
                </c:pt>
                <c:pt idx="4">
                  <c:v>TCM#06-03-00_n_#SAF-Overview-FES</c:v>
                </c:pt>
                <c:pt idx="5">
                  <c:v>SAF2_n_SafetyAreaOverview</c:v>
                </c:pt>
                <c:pt idx="6">
                  <c:v>TCM#02-01-00_n_#GEN-Media</c:v>
                </c:pt>
                <c:pt idx="7">
                  <c:v>TCM#02-02-00_n_#GEN-Drives</c:v>
                </c:pt>
                <c:pt idx="8">
                  <c:v>TCM#61-01-00_w_#MED-HighPressureHydraulic</c:v>
                </c:pt>
                <c:pt idx="9">
                  <c:v>TCM#62-01-00_w_#MED-LowPressureHydraulic</c:v>
                </c:pt>
                <c:pt idx="10">
                  <c:v>TCM#63-01-00_w_#MED-OilLubrication</c:v>
                </c:pt>
                <c:pt idx="11">
                  <c:v>TCM#63-02-00_w_#MED-OilAirLubrication</c:v>
                </c:pt>
                <c:pt idx="12">
                  <c:v>TCM#64-01-00_w_#MED-EmulsionPreparation</c:v>
                </c:pt>
                <c:pt idx="13">
                  <c:v>TCM#64-02-00_w_#MED-FilterCircuit</c:v>
                </c:pt>
                <c:pt idx="14">
                  <c:v>TCM#64-04-00_w_#MED-WaterandOilSystems</c:v>
                </c:pt>
                <c:pt idx="15">
                  <c:v>TCM#64-05-00_w_#MED-CollectingTank</c:v>
                </c:pt>
                <c:pt idx="16">
                  <c:v>TCM#64-03-00_w_#MED-CoolingSpray</c:v>
                </c:pt>
                <c:pt idx="17">
                  <c:v>TCM#70-01-00_w_#MED-FumeExhaust</c:v>
                </c:pt>
                <c:pt idx="18">
                  <c:v>TCM#68-01-00_w_#MED-CellarVentilation</c:v>
                </c:pt>
                <c:pt idx="19">
                  <c:v>TCM#60-01-00_w_#MED-Parameters</c:v>
                </c:pt>
                <c:pt idx="20">
                  <c:v>TCM#51-01-00_w_#DRV-PowerSupplyMain</c:v>
                </c:pt>
                <c:pt idx="21">
                  <c:v>TCM#53-01-00_w_#DRV-PowerSupplyAuxiliary</c:v>
                </c:pt>
                <c:pt idx="22">
                  <c:v>TCM#52-00-00_n_#DRV-DrivePayOffReel</c:v>
                </c:pt>
                <c:pt idx="23">
                  <c:v>TCM#52-01-00_n_#DRV-DriveStandC1</c:v>
                </c:pt>
                <c:pt idx="24">
                  <c:v>TCM#52-02-00_n_#DRV-DriveStandC2</c:v>
                </c:pt>
                <c:pt idx="25">
                  <c:v>TCM#52-03-00_n_#DRV-DriveStandC3</c:v>
                </c:pt>
                <c:pt idx="26">
                  <c:v>TCM#52-04-00_n_#DRV-DriveStandC4</c:v>
                </c:pt>
                <c:pt idx="27">
                  <c:v>TCM#52-05-00_n_#DRV-DriveStandC5</c:v>
                </c:pt>
                <c:pt idx="28">
                  <c:v>TCM#52-06-00_n_#DRV-DriveTensionReel1</c:v>
                </c:pt>
                <c:pt idx="29">
                  <c:v>TCM#52-07-00_n_#DRV-DriveTensionReel2</c:v>
                </c:pt>
                <c:pt idx="30">
                  <c:v>TCM#55-01-00_n_#DRV-DrivesBridleRolls</c:v>
                </c:pt>
                <c:pt idx="31">
                  <c:v>TCM#55-02-00_n_#DRV-DrivesDeflectorRolls</c:v>
                </c:pt>
                <c:pt idx="32">
                  <c:v>TCM#54-01-00_n_#DRV-DrivesGroupJogging</c:v>
                </c:pt>
                <c:pt idx="33">
                  <c:v>TCM#03-01-00_n_#TCM-OverviewCoilTransportEntry</c:v>
                </c:pt>
                <c:pt idx="34">
                  <c:v>TCM#03-02-00_n_#TCM-OverviewCPS</c:v>
                </c:pt>
                <c:pt idx="35">
                  <c:v>TCM#03-10-00_n_#TCM-DevicesEntryArea</c:v>
                </c:pt>
                <c:pt idx="36">
                  <c:v>TCM#01-01-01_n_#TCM-OverviewTCM</c:v>
                </c:pt>
                <c:pt idx="37">
                  <c:v>TCM#01-02-00_n_#TCM-OverviewTrackingCorrection</c:v>
                </c:pt>
                <c:pt idx="38">
                  <c:v>TCM#01-03-00_n_#TCM-OverviewPayOffReel</c:v>
                </c:pt>
                <c:pt idx="39">
                  <c:v>TCM#01-04-00_n_#TCM-OverviewTensionReel</c:v>
                </c:pt>
                <c:pt idx="40">
                  <c:v>TCM#08-02-00_n_#TCM-SetupData</c:v>
                </c:pt>
                <c:pt idx="41">
                  <c:v>TCM#24-01-00_w_#TCM-FlatnessControlC1</c:v>
                </c:pt>
                <c:pt idx="42">
                  <c:v>TCM#24-05-00_w_#TCM-FlatnessControlC5</c:v>
                </c:pt>
                <c:pt idx="43">
                  <c:v>TCM#21-01-00_w_#TCM-CoolingLubricationC1-C4</c:v>
                </c:pt>
                <c:pt idx="44">
                  <c:v>TCM#21-05-00_w_#TCM-CoolingLubricationC5</c:v>
                </c:pt>
                <c:pt idx="45">
                  <c:v>TCM#16-01-00_n_#TCM-Calibration</c:v>
                </c:pt>
                <c:pt idx="46">
                  <c:v>TCM#14-01-00_n_#TCM-RollChange</c:v>
                </c:pt>
                <c:pt idx="47">
                  <c:v>TCM#08-11-00_n_#TCM-RollData</c:v>
                </c:pt>
                <c:pt idx="48">
                  <c:v>TCM#16-02-00_n_#TCM-Calibration</c:v>
                </c:pt>
                <c:pt idx="49">
                  <c:v>TCM#14-02-00_n_#TCM-RollChange</c:v>
                </c:pt>
                <c:pt idx="50">
                  <c:v>TCM#08-12-00_n_#TCM-RollData</c:v>
                </c:pt>
                <c:pt idx="51">
                  <c:v>TCM#16-03-00_n_#TCM-Calibration</c:v>
                </c:pt>
                <c:pt idx="52">
                  <c:v>TCM#14-03-00_n_#TCM-RollChange</c:v>
                </c:pt>
                <c:pt idx="53">
                  <c:v>TCM#08-13-00_n_#TCM-RollData</c:v>
                </c:pt>
                <c:pt idx="54">
                  <c:v>TCM#16-04-00_n_#TCM-Calibration</c:v>
                </c:pt>
                <c:pt idx="55">
                  <c:v>TCM#14-04-00_n_#TCM-RollChange</c:v>
                </c:pt>
                <c:pt idx="56">
                  <c:v>TCM#08-14-00_n_#TCM-RollData</c:v>
                </c:pt>
                <c:pt idx="57">
                  <c:v>TCM#16-05-00_n_#TCM-Calibration</c:v>
                </c:pt>
                <c:pt idx="58">
                  <c:v>TCM#14-05-00_n_#TCM-RollChange</c:v>
                </c:pt>
                <c:pt idx="59">
                  <c:v>TCM#08-15-00_n_#TCM-RollData</c:v>
                </c:pt>
                <c:pt idx="60">
                  <c:v>TCM#16-06-00_n_#TCM-DeflectorRollData</c:v>
                </c:pt>
                <c:pt idx="61">
                  <c:v>TCM#25-22-00_w_#TCM-DetailsMillStandC1</c:v>
                </c:pt>
                <c:pt idx="62">
                  <c:v>TCM#25-02-00_n_#TCM-DevicesMillStandC1</c:v>
                </c:pt>
                <c:pt idx="63">
                  <c:v>TCM#25-23-00_w_#TCM-DetailsMillStandC2</c:v>
                </c:pt>
                <c:pt idx="64">
                  <c:v>TCM#25-03-00_n_#TCM-DevicesMillStandC2</c:v>
                </c:pt>
                <c:pt idx="65">
                  <c:v>TCM#25-24-00_w_#TCM-DetailsMillStandC3</c:v>
                </c:pt>
                <c:pt idx="66">
                  <c:v>TCM#25-04-00_n_#TCM-DevicesMillStandC3</c:v>
                </c:pt>
                <c:pt idx="67">
                  <c:v>TCM#25-25-00_w_#TCM-DetailsMillStandC4</c:v>
                </c:pt>
                <c:pt idx="68">
                  <c:v>TCM#25-05-00_n_#TCM-DevicesMillStandC4</c:v>
                </c:pt>
                <c:pt idx="69">
                  <c:v>TCM#25-26-00_w_#TCM-DetailsMillStandC5</c:v>
                </c:pt>
                <c:pt idx="70">
                  <c:v>TCM#25-06-00_n_#TCM-DevicesMillStandC5</c:v>
                </c:pt>
                <c:pt idx="71">
                  <c:v>TCM#25-07-00_n_#TCM-DevicesRollChangeC1</c:v>
                </c:pt>
                <c:pt idx="72">
                  <c:v>TCM#25-08-00_n_#TCM-DevicesRollChangeC2</c:v>
                </c:pt>
                <c:pt idx="73">
                  <c:v>TCM#25-09-00_n_#TCM-DevicesRollChangeC3</c:v>
                </c:pt>
                <c:pt idx="74">
                  <c:v>TCM#25-10-00_n_#TCM-DevicesRollChangeC4</c:v>
                </c:pt>
                <c:pt idx="75">
                  <c:v>TCM#25-11-00_n_#TCM-DevicesRollChangeC5</c:v>
                </c:pt>
                <c:pt idx="76">
                  <c:v>TCM#25-13-00_n_#TCM-DevicesPlantLogistics</c:v>
                </c:pt>
                <c:pt idx="77">
                  <c:v>TCM#25-14-00_n_#TCM-DevicesMillExit</c:v>
                </c:pt>
                <c:pt idx="78">
                  <c:v>TCM#25-15-00_n_#TCM-DevicesPlantAccessandSafety</c:v>
                </c:pt>
                <c:pt idx="79">
                  <c:v>TCM#25-16-00_n_#TCM-MeasurementSystems</c:v>
                </c:pt>
                <c:pt idx="80">
                  <c:v>TCM#04-01-00_n_#TCM-OverviewCoilTransportExit</c:v>
                </c:pt>
                <c:pt idx="81">
                  <c:v>TCM#04-02-00_n_#TCM-OverviewWalkingBeam</c:v>
                </c:pt>
                <c:pt idx="82">
                  <c:v>TCM#04-03-00_n_#TCM-OverviewOfflineInspection</c:v>
                </c:pt>
                <c:pt idx="83">
                  <c:v>TCM#04-04-00_n_#TCM-DevicesExit</c:v>
                </c:pt>
                <c:pt idx="84">
                  <c:v>i8Sys_w_Environment</c:v>
                </c:pt>
                <c:pt idx="85">
                  <c:v>i8Sys_w_Environment_Fieldbus_Network</c:v>
                </c:pt>
                <c:pt idx="86">
                  <c:v>i8Sys_w_NodeRights</c:v>
                </c:pt>
                <c:pt idx="87">
                  <c:v>i8App_n_Connections</c:v>
                </c:pt>
                <c:pt idx="88">
                  <c:v>i8Sys_n_Information</c:v>
                </c:pt>
                <c:pt idx="89">
                  <c:v>i8Sys_w_UserRights</c:v>
                </c:pt>
                <c:pt idx="90">
                  <c:v>i8Sys_n_Database</c:v>
                </c:pt>
                <c:pt idx="91">
                  <c:v>i8Sys_n_Application</c:v>
                </c:pt>
              </c:strCache>
            </c:strRef>
          </c:cat>
          <c:val>
            <c:numRef>
              <c:f>Measurements!$AN$1:$AN$92</c:f>
              <c:numCache>
                <c:formatCode>General</c:formatCode>
                <c:ptCount val="92"/>
                <c:pt idx="0">
                  <c:v>1824.2121</c:v>
                </c:pt>
                <c:pt idx="1">
                  <c:v>2080.2584999999999</c:v>
                </c:pt>
                <c:pt idx="2">
                  <c:v>1617.0784000000001</c:v>
                </c:pt>
                <c:pt idx="3">
                  <c:v>1638.6007</c:v>
                </c:pt>
                <c:pt idx="4">
                  <c:v>2053.4245999999998</c:v>
                </c:pt>
                <c:pt idx="5">
                  <c:v>4837.3323</c:v>
                </c:pt>
                <c:pt idx="6">
                  <c:v>2418.6158999999998</c:v>
                </c:pt>
                <c:pt idx="7">
                  <c:v>4139.8200999999999</c:v>
                </c:pt>
                <c:pt idx="8">
                  <c:v>2795.6734999999999</c:v>
                </c:pt>
                <c:pt idx="9">
                  <c:v>3116.6747</c:v>
                </c:pt>
                <c:pt idx="10">
                  <c:v>2233.5376000000001</c:v>
                </c:pt>
                <c:pt idx="11">
                  <c:v>3272.1871000000001</c:v>
                </c:pt>
                <c:pt idx="12">
                  <c:v>2916.6561999999999</c:v>
                </c:pt>
                <c:pt idx="13">
                  <c:v>2389.8489</c:v>
                </c:pt>
                <c:pt idx="14">
                  <c:v>2294.7640999999999</c:v>
                </c:pt>
                <c:pt idx="15">
                  <c:v>2719.6669999999999</c:v>
                </c:pt>
                <c:pt idx="16">
                  <c:v>2005.6436000000001</c:v>
                </c:pt>
                <c:pt idx="17">
                  <c:v>1514.1036999999999</c:v>
                </c:pt>
                <c:pt idx="18">
                  <c:v>4581.8639999999996</c:v>
                </c:pt>
                <c:pt idx="19">
                  <c:v>2729.2201</c:v>
                </c:pt>
                <c:pt idx="20">
                  <c:v>1777.4547</c:v>
                </c:pt>
                <c:pt idx="21">
                  <c:v>2808.4351999999999</c:v>
                </c:pt>
                <c:pt idx="22">
                  <c:v>2317.7707</c:v>
                </c:pt>
                <c:pt idx="23">
                  <c:v>2216.0711000000001</c:v>
                </c:pt>
                <c:pt idx="24">
                  <c:v>2318.4396999999999</c:v>
                </c:pt>
                <c:pt idx="25">
                  <c:v>2129.7184999999999</c:v>
                </c:pt>
                <c:pt idx="26">
                  <c:v>2438.7471999999998</c:v>
                </c:pt>
                <c:pt idx="27">
                  <c:v>2378.2674000000002</c:v>
                </c:pt>
                <c:pt idx="28">
                  <c:v>2494.2982999999999</c:v>
                </c:pt>
                <c:pt idx="29">
                  <c:v>2857.17</c:v>
                </c:pt>
                <c:pt idx="30">
                  <c:v>2212.2116000000001</c:v>
                </c:pt>
                <c:pt idx="31">
                  <c:v>1790.6911</c:v>
                </c:pt>
                <c:pt idx="32">
                  <c:v>2161.3211999999999</c:v>
                </c:pt>
                <c:pt idx="33">
                  <c:v>1718.58</c:v>
                </c:pt>
                <c:pt idx="34">
                  <c:v>2558.8123999999998</c:v>
                </c:pt>
                <c:pt idx="35">
                  <c:v>2536.0016000000001</c:v>
                </c:pt>
                <c:pt idx="36">
                  <c:v>1707.5396000000001</c:v>
                </c:pt>
                <c:pt idx="37">
                  <c:v>1464.4712</c:v>
                </c:pt>
                <c:pt idx="38">
                  <c:v>1281.1170999999999</c:v>
                </c:pt>
                <c:pt idx="39">
                  <c:v>1294.6213</c:v>
                </c:pt>
                <c:pt idx="40">
                  <c:v>2620.1898999999999</c:v>
                </c:pt>
                <c:pt idx="41">
                  <c:v>2554.1482000000001</c:v>
                </c:pt>
                <c:pt idx="42">
                  <c:v>3124.8162000000002</c:v>
                </c:pt>
                <c:pt idx="43">
                  <c:v>1970.8806999999999</c:v>
                </c:pt>
                <c:pt idx="44">
                  <c:v>3684.6763000000001</c:v>
                </c:pt>
                <c:pt idx="45">
                  <c:v>2608.7109</c:v>
                </c:pt>
                <c:pt idx="46">
                  <c:v>3069.79</c:v>
                </c:pt>
                <c:pt idx="47">
                  <c:v>2942.8627000000001</c:v>
                </c:pt>
                <c:pt idx="48">
                  <c:v>2602.9194000000002</c:v>
                </c:pt>
                <c:pt idx="49">
                  <c:v>3421.3152</c:v>
                </c:pt>
                <c:pt idx="50">
                  <c:v>2906.0358999999999</c:v>
                </c:pt>
                <c:pt idx="51">
                  <c:v>2757.1867999999999</c:v>
                </c:pt>
                <c:pt idx="52">
                  <c:v>3175.4002</c:v>
                </c:pt>
                <c:pt idx="53">
                  <c:v>3123.8145</c:v>
                </c:pt>
                <c:pt idx="54">
                  <c:v>2688.4043000000001</c:v>
                </c:pt>
                <c:pt idx="55">
                  <c:v>3083.9497000000001</c:v>
                </c:pt>
                <c:pt idx="56">
                  <c:v>3301.0783000000001</c:v>
                </c:pt>
                <c:pt idx="57">
                  <c:v>2684.2557000000002</c:v>
                </c:pt>
                <c:pt idx="58">
                  <c:v>3033.5264000000002</c:v>
                </c:pt>
                <c:pt idx="59">
                  <c:v>1583.0248999999999</c:v>
                </c:pt>
                <c:pt idx="60">
                  <c:v>4323.0667999999996</c:v>
                </c:pt>
                <c:pt idx="61">
                  <c:v>2680.8285999999998</c:v>
                </c:pt>
                <c:pt idx="62">
                  <c:v>3110.0835999999999</c:v>
                </c:pt>
                <c:pt idx="63">
                  <c:v>2858.5268000000001</c:v>
                </c:pt>
                <c:pt idx="64">
                  <c:v>2920.5234</c:v>
                </c:pt>
                <c:pt idx="65">
                  <c:v>2891.154</c:v>
                </c:pt>
                <c:pt idx="66">
                  <c:v>3136.1019000000001</c:v>
                </c:pt>
                <c:pt idx="67">
                  <c:v>2964.9965000000002</c:v>
                </c:pt>
                <c:pt idx="68">
                  <c:v>2975.1585</c:v>
                </c:pt>
                <c:pt idx="69">
                  <c:v>2847.3074000000001</c:v>
                </c:pt>
                <c:pt idx="70">
                  <c:v>3267.9081000000001</c:v>
                </c:pt>
                <c:pt idx="71">
                  <c:v>2588.8935000000001</c:v>
                </c:pt>
                <c:pt idx="72">
                  <c:v>2794.2869999999998</c:v>
                </c:pt>
                <c:pt idx="73">
                  <c:v>2540.4014000000002</c:v>
                </c:pt>
                <c:pt idx="74">
                  <c:v>2748.07</c:v>
                </c:pt>
                <c:pt idx="75">
                  <c:v>2519.6192999999998</c:v>
                </c:pt>
                <c:pt idx="76">
                  <c:v>1662.4873</c:v>
                </c:pt>
                <c:pt idx="77">
                  <c:v>2527.4872</c:v>
                </c:pt>
                <c:pt idx="78">
                  <c:v>1615.6950999999999</c:v>
                </c:pt>
                <c:pt idx="79">
                  <c:v>2457.4209999999998</c:v>
                </c:pt>
                <c:pt idx="80">
                  <c:v>1426.0353</c:v>
                </c:pt>
                <c:pt idx="81">
                  <c:v>1563.2748999999999</c:v>
                </c:pt>
                <c:pt idx="82">
                  <c:v>3126.4796999999999</c:v>
                </c:pt>
                <c:pt idx="83">
                  <c:v>1694.0016000000001</c:v>
                </c:pt>
                <c:pt idx="84">
                  <c:v>1190.8306</c:v>
                </c:pt>
                <c:pt idx="85">
                  <c:v>3040.6718000000001</c:v>
                </c:pt>
                <c:pt idx="86">
                  <c:v>1708.4364</c:v>
                </c:pt>
                <c:pt idx="87">
                  <c:v>1678.9631999999999</c:v>
                </c:pt>
                <c:pt idx="88">
                  <c:v>2591.3472999999999</c:v>
                </c:pt>
                <c:pt idx="89">
                  <c:v>1708.8631</c:v>
                </c:pt>
                <c:pt idx="90">
                  <c:v>1383.8241</c:v>
                </c:pt>
                <c:pt idx="91">
                  <c:v>1586.7575999999999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6-4393-AC16-14E9D7A18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610576568"/>
        <c:axId val="610572960"/>
      </c:barChart>
      <c:catAx>
        <c:axId val="610576568"/>
        <c:scaling>
          <c:orientation val="maxMin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2960"/>
        <c:crosses val="autoZero"/>
        <c:auto val="1"/>
        <c:lblAlgn val="ctr"/>
        <c:lblOffset val="100"/>
        <c:noMultiLvlLbl val="0"/>
      </c:catAx>
      <c:valAx>
        <c:axId val="610572960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Sheet17!$E$716:$E$817</c:f>
              <c:numCache>
                <c:formatCode>General</c:formatCode>
                <c:ptCount val="102"/>
                <c:pt idx="0">
                  <c:v>51.592030000000001</c:v>
                </c:pt>
                <c:pt idx="1">
                  <c:v>73.702479999999994</c:v>
                </c:pt>
                <c:pt idx="2">
                  <c:v>41.482379999999999</c:v>
                </c:pt>
                <c:pt idx="3">
                  <c:v>14.467510000000001</c:v>
                </c:pt>
                <c:pt idx="4">
                  <c:v>14.73887</c:v>
                </c:pt>
                <c:pt idx="5">
                  <c:v>58.496609999999997</c:v>
                </c:pt>
                <c:pt idx="6">
                  <c:v>28.934760000000001</c:v>
                </c:pt>
                <c:pt idx="7">
                  <c:v>6.8371890000000004</c:v>
                </c:pt>
                <c:pt idx="8">
                  <c:v>22.110910000000001</c:v>
                </c:pt>
                <c:pt idx="9">
                  <c:v>50.985259999999997</c:v>
                </c:pt>
                <c:pt idx="10">
                  <c:v>61.5501</c:v>
                </c:pt>
                <c:pt idx="11">
                  <c:v>45.289990000000003</c:v>
                </c:pt>
                <c:pt idx="12">
                  <c:v>39.0625</c:v>
                </c:pt>
                <c:pt idx="13">
                  <c:v>52.584290000000003</c:v>
                </c:pt>
                <c:pt idx="14">
                  <c:v>52.583629999999999</c:v>
                </c:pt>
                <c:pt idx="15">
                  <c:v>48.491379999999999</c:v>
                </c:pt>
                <c:pt idx="16">
                  <c:v>32.825879999999998</c:v>
                </c:pt>
                <c:pt idx="17">
                  <c:v>26.483049999999999</c:v>
                </c:pt>
                <c:pt idx="18">
                  <c:v>49.71555</c:v>
                </c:pt>
                <c:pt idx="19">
                  <c:v>52.082889999999999</c:v>
                </c:pt>
                <c:pt idx="20">
                  <c:v>51.653660000000002</c:v>
                </c:pt>
                <c:pt idx="21">
                  <c:v>22.320830000000001</c:v>
                </c:pt>
                <c:pt idx="22">
                  <c:v>30.018979999999999</c:v>
                </c:pt>
                <c:pt idx="23">
                  <c:v>22.529</c:v>
                </c:pt>
                <c:pt idx="24">
                  <c:v>13.707330000000001</c:v>
                </c:pt>
                <c:pt idx="25">
                  <c:v>0</c:v>
                </c:pt>
                <c:pt idx="26">
                  <c:v>15.01995</c:v>
                </c:pt>
                <c:pt idx="27">
                  <c:v>7.436439</c:v>
                </c:pt>
                <c:pt idx="28">
                  <c:v>14.198740000000001</c:v>
                </c:pt>
                <c:pt idx="29">
                  <c:v>6.3183189999999998</c:v>
                </c:pt>
                <c:pt idx="30">
                  <c:v>0</c:v>
                </c:pt>
                <c:pt idx="31">
                  <c:v>0</c:v>
                </c:pt>
                <c:pt idx="32">
                  <c:v>22.54937</c:v>
                </c:pt>
                <c:pt idx="33">
                  <c:v>0</c:v>
                </c:pt>
                <c:pt idx="34">
                  <c:v>29.405290000000001</c:v>
                </c:pt>
                <c:pt idx="35">
                  <c:v>7.4346139999999998</c:v>
                </c:pt>
                <c:pt idx="36">
                  <c:v>15.097</c:v>
                </c:pt>
                <c:pt idx="37">
                  <c:v>14.731529999999999</c:v>
                </c:pt>
                <c:pt idx="38">
                  <c:v>14.742940000000001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6.6880509999999997</c:v>
                </c:pt>
                <c:pt idx="43">
                  <c:v>13.66615</c:v>
                </c:pt>
                <c:pt idx="44">
                  <c:v>7.2929709999999996</c:v>
                </c:pt>
                <c:pt idx="45">
                  <c:v>21.904170000000001</c:v>
                </c:pt>
                <c:pt idx="46">
                  <c:v>22.536079999999998</c:v>
                </c:pt>
                <c:pt idx="47">
                  <c:v>0</c:v>
                </c:pt>
                <c:pt idx="48">
                  <c:v>14.917389999999999</c:v>
                </c:pt>
                <c:pt idx="49">
                  <c:v>0</c:v>
                </c:pt>
                <c:pt idx="50">
                  <c:v>0</c:v>
                </c:pt>
                <c:pt idx="51">
                  <c:v>7.5080340000000003</c:v>
                </c:pt>
                <c:pt idx="52">
                  <c:v>13.34266</c:v>
                </c:pt>
                <c:pt idx="53">
                  <c:v>0</c:v>
                </c:pt>
                <c:pt idx="54">
                  <c:v>14.64879</c:v>
                </c:pt>
                <c:pt idx="55">
                  <c:v>14.83567</c:v>
                </c:pt>
                <c:pt idx="56">
                  <c:v>7.3640860000000004</c:v>
                </c:pt>
                <c:pt idx="57">
                  <c:v>13.605639999999999</c:v>
                </c:pt>
                <c:pt idx="58">
                  <c:v>7.1022340000000002</c:v>
                </c:pt>
                <c:pt idx="59">
                  <c:v>0</c:v>
                </c:pt>
                <c:pt idx="60">
                  <c:v>7.5591400000000002</c:v>
                </c:pt>
                <c:pt idx="61">
                  <c:v>0</c:v>
                </c:pt>
                <c:pt idx="62">
                  <c:v>20.203040000000001</c:v>
                </c:pt>
                <c:pt idx="63">
                  <c:v>7.3008420000000003</c:v>
                </c:pt>
                <c:pt idx="64">
                  <c:v>15.016069999999999</c:v>
                </c:pt>
                <c:pt idx="65">
                  <c:v>15.05655</c:v>
                </c:pt>
                <c:pt idx="66">
                  <c:v>14.62369</c:v>
                </c:pt>
                <c:pt idx="67">
                  <c:v>0</c:v>
                </c:pt>
                <c:pt idx="68">
                  <c:v>0</c:v>
                </c:pt>
                <c:pt idx="69">
                  <c:v>7.4229089999999998</c:v>
                </c:pt>
                <c:pt idx="70">
                  <c:v>7.4263019999999997</c:v>
                </c:pt>
                <c:pt idx="71">
                  <c:v>13.528919999999999</c:v>
                </c:pt>
                <c:pt idx="72">
                  <c:v>0</c:v>
                </c:pt>
                <c:pt idx="73">
                  <c:v>22.690200000000001</c:v>
                </c:pt>
                <c:pt idx="74">
                  <c:v>15.0648</c:v>
                </c:pt>
                <c:pt idx="75">
                  <c:v>0</c:v>
                </c:pt>
                <c:pt idx="76">
                  <c:v>14.076739999999999</c:v>
                </c:pt>
                <c:pt idx="77">
                  <c:v>0</c:v>
                </c:pt>
                <c:pt idx="78">
                  <c:v>0</c:v>
                </c:pt>
                <c:pt idx="79">
                  <c:v>22.036110000000001</c:v>
                </c:pt>
                <c:pt idx="80">
                  <c:v>13.624560000000001</c:v>
                </c:pt>
                <c:pt idx="81">
                  <c:v>7.3234199999999996</c:v>
                </c:pt>
                <c:pt idx="82">
                  <c:v>14.94037</c:v>
                </c:pt>
                <c:pt idx="83">
                  <c:v>7.4104890000000001</c:v>
                </c:pt>
                <c:pt idx="84">
                  <c:v>14.870609999999999</c:v>
                </c:pt>
                <c:pt idx="85">
                  <c:v>14.246560000000001</c:v>
                </c:pt>
                <c:pt idx="86">
                  <c:v>0</c:v>
                </c:pt>
                <c:pt idx="87">
                  <c:v>0</c:v>
                </c:pt>
                <c:pt idx="88">
                  <c:v>7.3708530000000003</c:v>
                </c:pt>
                <c:pt idx="89">
                  <c:v>0</c:v>
                </c:pt>
                <c:pt idx="90">
                  <c:v>13.38884</c:v>
                </c:pt>
                <c:pt idx="91">
                  <c:v>0</c:v>
                </c:pt>
                <c:pt idx="92">
                  <c:v>22.624749999999999</c:v>
                </c:pt>
                <c:pt idx="93">
                  <c:v>7.5137309999999999</c:v>
                </c:pt>
                <c:pt idx="94">
                  <c:v>13.45233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22.103449999999999</c:v>
                </c:pt>
                <c:pt idx="99">
                  <c:v>14.53087</c:v>
                </c:pt>
                <c:pt idx="100">
                  <c:v>0</c:v>
                </c:pt>
                <c:pt idx="101">
                  <c:v>22.647729999999999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087-B519-C1216151D9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Sheet17!$F$716:$F$817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8-4087-B519-C1216151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148648"/>
        <c:axId val="1474149960"/>
      </c:barChart>
      <c:catAx>
        <c:axId val="14741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49960"/>
        <c:crosses val="autoZero"/>
        <c:auto val="1"/>
        <c:lblAlgn val="ctr"/>
        <c:lblOffset val="100"/>
        <c:noMultiLvlLbl val="0"/>
      </c:catAx>
      <c:valAx>
        <c:axId val="14741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93</xdr:row>
      <xdr:rowOff>190499</xdr:rowOff>
    </xdr:from>
    <xdr:to>
      <xdr:col>12</xdr:col>
      <xdr:colOff>142874</xdr:colOff>
      <xdr:row>167</xdr:row>
      <xdr:rowOff>76202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19</xdr:col>
      <xdr:colOff>114300</xdr:colOff>
      <xdr:row>167</xdr:row>
      <xdr:rowOff>76203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5</xdr:col>
      <xdr:colOff>133350</xdr:colOff>
      <xdr:row>167</xdr:row>
      <xdr:rowOff>76203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94</xdr:row>
      <xdr:rowOff>0</xdr:rowOff>
    </xdr:from>
    <xdr:to>
      <xdr:col>26</xdr:col>
      <xdr:colOff>114300</xdr:colOff>
      <xdr:row>167</xdr:row>
      <xdr:rowOff>76203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94</xdr:row>
      <xdr:rowOff>0</xdr:rowOff>
    </xdr:from>
    <xdr:to>
      <xdr:col>33</xdr:col>
      <xdr:colOff>190500</xdr:colOff>
      <xdr:row>167</xdr:row>
      <xdr:rowOff>76203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94</xdr:row>
      <xdr:rowOff>0</xdr:rowOff>
    </xdr:from>
    <xdr:to>
      <xdr:col>40</xdr:col>
      <xdr:colOff>152400</xdr:colOff>
      <xdr:row>167</xdr:row>
      <xdr:rowOff>76203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708</xdr:row>
      <xdr:rowOff>114300</xdr:rowOff>
    </xdr:from>
    <xdr:to>
      <xdr:col>23</xdr:col>
      <xdr:colOff>314324</xdr:colOff>
      <xdr:row>723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rData.logger_7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rData.logger_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rData.logger_5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rData.logger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rData.logger_3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rData - Copy.logger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rData.logger_2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dlrt.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2"/>
  <sheetViews>
    <sheetView tabSelected="1" zoomScale="50" zoomScaleNormal="50" workbookViewId="0">
      <selection activeCell="AG184" sqref="AG184"/>
    </sheetView>
  </sheetViews>
  <sheetFormatPr defaultRowHeight="15" x14ac:dyDescent="0.25"/>
  <cols>
    <col min="1" max="1" width="11.5703125" bestFit="1" customWidth="1"/>
    <col min="2" max="2" width="13" bestFit="1" customWidth="1"/>
    <col min="3" max="3" width="5.85546875" bestFit="1" customWidth="1"/>
    <col min="4" max="4" width="42.140625" customWidth="1"/>
    <col min="5" max="5" width="11.5703125" bestFit="1" customWidth="1"/>
    <col min="6" max="6" width="3.85546875" bestFit="1" customWidth="1"/>
    <col min="7" max="7" width="3.42578125" customWidth="1"/>
    <col min="8" max="8" width="11.5703125" bestFit="1" customWidth="1"/>
    <col min="9" max="9" width="13" bestFit="1" customWidth="1"/>
    <col min="10" max="10" width="5.85546875" bestFit="1" customWidth="1"/>
    <col min="11" max="11" width="42.140625" customWidth="1"/>
    <col min="12" max="12" width="11.5703125" bestFit="1" customWidth="1"/>
    <col min="13" max="13" width="3.85546875" bestFit="1" customWidth="1"/>
    <col min="14" max="14" width="3.42578125" customWidth="1"/>
    <col min="15" max="15" width="11.5703125" bestFit="1" customWidth="1"/>
    <col min="16" max="16" width="13" bestFit="1" customWidth="1"/>
    <col min="17" max="17" width="5.85546875" bestFit="1" customWidth="1"/>
    <col min="18" max="18" width="42.140625" customWidth="1"/>
    <col min="19" max="19" width="11.5703125" bestFit="1" customWidth="1"/>
    <col min="20" max="20" width="3.85546875" bestFit="1" customWidth="1"/>
    <col min="21" max="21" width="3.42578125" customWidth="1"/>
    <col min="22" max="22" width="11.5703125" bestFit="1" customWidth="1"/>
    <col min="23" max="23" width="13" bestFit="1" customWidth="1"/>
    <col min="24" max="24" width="5.85546875" bestFit="1" customWidth="1"/>
    <col min="25" max="25" width="42.140625" customWidth="1"/>
    <col min="26" max="26" width="11.5703125" bestFit="1" customWidth="1"/>
    <col min="27" max="27" width="3.85546875" bestFit="1" customWidth="1"/>
    <col min="28" max="28" width="3.42578125" customWidth="1"/>
    <col min="29" max="29" width="11.5703125" bestFit="1" customWidth="1"/>
    <col min="30" max="30" width="13" bestFit="1" customWidth="1"/>
    <col min="31" max="31" width="5.85546875" bestFit="1" customWidth="1"/>
    <col min="32" max="32" width="42.140625" customWidth="1"/>
    <col min="33" max="33" width="11.5703125" bestFit="1" customWidth="1"/>
    <col min="34" max="34" width="3.85546875" bestFit="1" customWidth="1"/>
    <col min="35" max="35" width="3.42578125" customWidth="1"/>
    <col min="36" max="36" width="11.5703125" bestFit="1" customWidth="1"/>
    <col min="37" max="37" width="13" bestFit="1" customWidth="1"/>
    <col min="38" max="38" width="5.85546875" bestFit="1" customWidth="1"/>
    <col min="39" max="39" width="42.140625" customWidth="1"/>
    <col min="40" max="40" width="11.5703125" bestFit="1" customWidth="1"/>
    <col min="41" max="41" width="3.85546875" bestFit="1" customWidth="1"/>
  </cols>
  <sheetData>
    <row r="1" spans="1:41" x14ac:dyDescent="0.25">
      <c r="A1" s="1">
        <v>44120</v>
      </c>
      <c r="B1" t="s">
        <v>94</v>
      </c>
      <c r="C1" t="s">
        <v>0</v>
      </c>
      <c r="D1" t="s">
        <v>1</v>
      </c>
      <c r="E1">
        <v>2136.6810999999998</v>
      </c>
      <c r="F1" t="s">
        <v>92</v>
      </c>
      <c r="H1" s="1">
        <v>44120</v>
      </c>
      <c r="I1" t="s">
        <v>143</v>
      </c>
      <c r="J1" t="s">
        <v>0</v>
      </c>
      <c r="K1" t="s">
        <v>1</v>
      </c>
      <c r="L1">
        <v>1914.3765000000001</v>
      </c>
      <c r="M1" t="s">
        <v>92</v>
      </c>
      <c r="O1" s="1">
        <v>44120</v>
      </c>
      <c r="P1" t="s">
        <v>235</v>
      </c>
      <c r="Q1" t="s">
        <v>0</v>
      </c>
      <c r="R1" t="s">
        <v>1</v>
      </c>
      <c r="S1">
        <v>1997.9544000000001</v>
      </c>
      <c r="T1" t="s">
        <v>92</v>
      </c>
      <c r="V1" s="1">
        <v>44120</v>
      </c>
      <c r="W1" t="s">
        <v>2470</v>
      </c>
      <c r="X1" t="s">
        <v>0</v>
      </c>
      <c r="Y1" t="s">
        <v>1</v>
      </c>
      <c r="Z1">
        <v>1424.0166999999999</v>
      </c>
      <c r="AA1" t="s">
        <v>92</v>
      </c>
      <c r="AC1" s="1">
        <v>44120</v>
      </c>
      <c r="AD1" t="s">
        <v>2562</v>
      </c>
      <c r="AE1" t="s">
        <v>0</v>
      </c>
      <c r="AF1" t="s">
        <v>1</v>
      </c>
      <c r="AG1">
        <v>1415.7834</v>
      </c>
      <c r="AH1" t="s">
        <v>92</v>
      </c>
      <c r="AJ1" s="1">
        <v>44120</v>
      </c>
      <c r="AK1" t="s">
        <v>2654</v>
      </c>
      <c r="AL1" t="s">
        <v>0</v>
      </c>
      <c r="AM1" t="s">
        <v>1</v>
      </c>
      <c r="AN1">
        <v>1824.2121</v>
      </c>
      <c r="AO1" t="s">
        <v>92</v>
      </c>
    </row>
    <row r="2" spans="1:41" x14ac:dyDescent="0.25">
      <c r="A2" s="1">
        <v>44120</v>
      </c>
      <c r="B2" t="s">
        <v>94</v>
      </c>
      <c r="C2" t="s">
        <v>0</v>
      </c>
      <c r="D2" t="s">
        <v>2</v>
      </c>
      <c r="E2">
        <v>2200.6212999999998</v>
      </c>
      <c r="F2" t="s">
        <v>92</v>
      </c>
      <c r="H2" s="1">
        <v>44120</v>
      </c>
      <c r="I2" t="s">
        <v>144</v>
      </c>
      <c r="J2" t="s">
        <v>0</v>
      </c>
      <c r="K2" t="s">
        <v>2</v>
      </c>
      <c r="L2">
        <v>2706.9636999999998</v>
      </c>
      <c r="M2" t="s">
        <v>92</v>
      </c>
      <c r="O2" s="1">
        <v>44120</v>
      </c>
      <c r="P2" t="s">
        <v>236</v>
      </c>
      <c r="Q2" t="s">
        <v>0</v>
      </c>
      <c r="R2" t="s">
        <v>2</v>
      </c>
      <c r="S2">
        <v>2340.1244999999999</v>
      </c>
      <c r="T2" t="s">
        <v>92</v>
      </c>
      <c r="V2" s="1">
        <v>44120</v>
      </c>
      <c r="W2" t="s">
        <v>2471</v>
      </c>
      <c r="X2" t="s">
        <v>0</v>
      </c>
      <c r="Y2" t="s">
        <v>2</v>
      </c>
      <c r="Z2">
        <v>2399.3243000000002</v>
      </c>
      <c r="AA2" t="s">
        <v>92</v>
      </c>
      <c r="AC2" s="1">
        <v>44120</v>
      </c>
      <c r="AD2" t="s">
        <v>2563</v>
      </c>
      <c r="AE2" t="s">
        <v>0</v>
      </c>
      <c r="AF2" t="s">
        <v>2</v>
      </c>
      <c r="AG2">
        <v>2507.1867000000002</v>
      </c>
      <c r="AH2" t="s">
        <v>92</v>
      </c>
      <c r="AJ2" s="1">
        <v>44120</v>
      </c>
      <c r="AK2" t="s">
        <v>2655</v>
      </c>
      <c r="AL2" t="s">
        <v>0</v>
      </c>
      <c r="AM2" t="s">
        <v>2</v>
      </c>
      <c r="AN2">
        <v>2080.2584999999999</v>
      </c>
      <c r="AO2" t="s">
        <v>92</v>
      </c>
    </row>
    <row r="3" spans="1:41" x14ac:dyDescent="0.25">
      <c r="A3" s="1">
        <v>44120</v>
      </c>
      <c r="B3" t="s">
        <v>94</v>
      </c>
      <c r="C3" t="s">
        <v>0</v>
      </c>
      <c r="D3" t="s">
        <v>3</v>
      </c>
      <c r="E3">
        <v>2051.7741999999998</v>
      </c>
      <c r="F3" t="s">
        <v>92</v>
      </c>
      <c r="H3" s="1">
        <v>44120</v>
      </c>
      <c r="I3" t="s">
        <v>145</v>
      </c>
      <c r="J3" t="s">
        <v>0</v>
      </c>
      <c r="K3" t="s">
        <v>3</v>
      </c>
      <c r="L3">
        <v>1640.5958000000001</v>
      </c>
      <c r="M3" t="s">
        <v>92</v>
      </c>
      <c r="O3" s="1">
        <v>44120</v>
      </c>
      <c r="P3" t="s">
        <v>236</v>
      </c>
      <c r="Q3" t="s">
        <v>0</v>
      </c>
      <c r="R3" t="s">
        <v>3</v>
      </c>
      <c r="S3">
        <v>1542.9929999999999</v>
      </c>
      <c r="T3" t="s">
        <v>92</v>
      </c>
      <c r="V3" s="1">
        <v>44120</v>
      </c>
      <c r="W3" t="s">
        <v>2472</v>
      </c>
      <c r="X3" t="s">
        <v>0</v>
      </c>
      <c r="Y3" t="s">
        <v>3</v>
      </c>
      <c r="Z3">
        <v>1600.8362</v>
      </c>
      <c r="AA3" t="s">
        <v>92</v>
      </c>
      <c r="AC3" s="1">
        <v>44120</v>
      </c>
      <c r="AD3" t="s">
        <v>2564</v>
      </c>
      <c r="AE3" t="s">
        <v>0</v>
      </c>
      <c r="AF3" t="s">
        <v>3</v>
      </c>
      <c r="AG3">
        <v>1528.0691999999999</v>
      </c>
      <c r="AH3" t="s">
        <v>92</v>
      </c>
      <c r="AJ3" s="1">
        <v>44120</v>
      </c>
      <c r="AK3" t="s">
        <v>2656</v>
      </c>
      <c r="AL3" t="s">
        <v>0</v>
      </c>
      <c r="AM3" t="s">
        <v>3</v>
      </c>
      <c r="AN3">
        <v>1617.0784000000001</v>
      </c>
      <c r="AO3" t="s">
        <v>92</v>
      </c>
    </row>
    <row r="4" spans="1:41" x14ac:dyDescent="0.25">
      <c r="A4" s="1">
        <v>44120</v>
      </c>
      <c r="B4" t="s">
        <v>94</v>
      </c>
      <c r="C4" t="s">
        <v>0</v>
      </c>
      <c r="D4" t="s">
        <v>4</v>
      </c>
      <c r="E4">
        <v>1612.8697999999999</v>
      </c>
      <c r="F4" t="s">
        <v>92</v>
      </c>
      <c r="H4" s="1">
        <v>44120</v>
      </c>
      <c r="I4" t="s">
        <v>146</v>
      </c>
      <c r="J4" t="s">
        <v>0</v>
      </c>
      <c r="K4" t="s">
        <v>4</v>
      </c>
      <c r="L4">
        <v>1625.6524999999999</v>
      </c>
      <c r="M4" t="s">
        <v>92</v>
      </c>
      <c r="O4" s="1">
        <v>44120</v>
      </c>
      <c r="P4" t="s">
        <v>237</v>
      </c>
      <c r="Q4" t="s">
        <v>0</v>
      </c>
      <c r="R4" t="s">
        <v>4</v>
      </c>
      <c r="S4">
        <v>1616.4521999999999</v>
      </c>
      <c r="T4" t="s">
        <v>92</v>
      </c>
      <c r="V4" s="1">
        <v>44120</v>
      </c>
      <c r="W4" t="s">
        <v>2473</v>
      </c>
      <c r="X4" t="s">
        <v>0</v>
      </c>
      <c r="Y4" t="s">
        <v>4</v>
      </c>
      <c r="Z4">
        <v>1620.2197000000001</v>
      </c>
      <c r="AA4" t="s">
        <v>92</v>
      </c>
      <c r="AC4" s="1">
        <v>44120</v>
      </c>
      <c r="AD4" t="s">
        <v>2565</v>
      </c>
      <c r="AE4" t="s">
        <v>0</v>
      </c>
      <c r="AF4" t="s">
        <v>4</v>
      </c>
      <c r="AG4">
        <v>1430.7208000000001</v>
      </c>
      <c r="AH4" t="s">
        <v>92</v>
      </c>
      <c r="AJ4" s="1">
        <v>44120</v>
      </c>
      <c r="AK4" t="s">
        <v>2657</v>
      </c>
      <c r="AL4" t="s">
        <v>0</v>
      </c>
      <c r="AM4" t="s">
        <v>4</v>
      </c>
      <c r="AN4">
        <v>1638.6007</v>
      </c>
      <c r="AO4" t="s">
        <v>92</v>
      </c>
    </row>
    <row r="5" spans="1:41" x14ac:dyDescent="0.25">
      <c r="A5" s="1">
        <v>44120</v>
      </c>
      <c r="B5" t="s">
        <v>95</v>
      </c>
      <c r="C5" t="s">
        <v>0</v>
      </c>
      <c r="D5" t="s">
        <v>5</v>
      </c>
      <c r="E5">
        <v>2189.3697999999999</v>
      </c>
      <c r="F5" t="s">
        <v>92</v>
      </c>
      <c r="H5" s="1">
        <v>44120</v>
      </c>
      <c r="I5" t="s">
        <v>147</v>
      </c>
      <c r="J5" t="s">
        <v>0</v>
      </c>
      <c r="K5" t="s">
        <v>5</v>
      </c>
      <c r="L5">
        <v>2137.9661000000001</v>
      </c>
      <c r="M5" t="s">
        <v>92</v>
      </c>
      <c r="O5" s="1">
        <v>44120</v>
      </c>
      <c r="P5" t="s">
        <v>237</v>
      </c>
      <c r="Q5" t="s">
        <v>0</v>
      </c>
      <c r="R5" t="s">
        <v>5</v>
      </c>
      <c r="S5">
        <v>2032.0003999999999</v>
      </c>
      <c r="T5" t="s">
        <v>92</v>
      </c>
      <c r="V5" s="1">
        <v>44120</v>
      </c>
      <c r="W5" t="s">
        <v>2474</v>
      </c>
      <c r="X5" t="s">
        <v>0</v>
      </c>
      <c r="Y5" t="s">
        <v>5</v>
      </c>
      <c r="Z5">
        <v>2073.6388000000002</v>
      </c>
      <c r="AA5" t="s">
        <v>92</v>
      </c>
      <c r="AC5" s="1">
        <v>44120</v>
      </c>
      <c r="AD5" t="s">
        <v>2566</v>
      </c>
      <c r="AE5" t="s">
        <v>0</v>
      </c>
      <c r="AF5" t="s">
        <v>5</v>
      </c>
      <c r="AG5">
        <v>2266.1992</v>
      </c>
      <c r="AH5" t="s">
        <v>92</v>
      </c>
      <c r="AJ5" s="1">
        <v>44120</v>
      </c>
      <c r="AK5" t="s">
        <v>2658</v>
      </c>
      <c r="AL5" t="s">
        <v>0</v>
      </c>
      <c r="AM5" t="s">
        <v>5</v>
      </c>
      <c r="AN5">
        <v>2053.4245999999998</v>
      </c>
      <c r="AO5" t="s">
        <v>92</v>
      </c>
    </row>
    <row r="6" spans="1:41" x14ac:dyDescent="0.25">
      <c r="A6" s="1">
        <v>44120</v>
      </c>
      <c r="B6" t="s">
        <v>95</v>
      </c>
      <c r="C6" t="s">
        <v>0</v>
      </c>
      <c r="D6" t="s">
        <v>6</v>
      </c>
      <c r="E6">
        <v>5091.1107000000002</v>
      </c>
      <c r="F6" t="s">
        <v>92</v>
      </c>
      <c r="H6" s="1">
        <v>44120</v>
      </c>
      <c r="I6" t="s">
        <v>148</v>
      </c>
      <c r="J6" t="s">
        <v>0</v>
      </c>
      <c r="K6" t="s">
        <v>6</v>
      </c>
      <c r="L6">
        <v>4996.5842000000002</v>
      </c>
      <c r="M6" t="s">
        <v>92</v>
      </c>
      <c r="O6" s="1">
        <v>44120</v>
      </c>
      <c r="P6" t="s">
        <v>237</v>
      </c>
      <c r="Q6" t="s">
        <v>0</v>
      </c>
      <c r="R6" t="s">
        <v>6</v>
      </c>
      <c r="S6">
        <v>6813.8365999999996</v>
      </c>
      <c r="T6" t="s">
        <v>92</v>
      </c>
      <c r="V6" s="1">
        <v>44120</v>
      </c>
      <c r="W6" t="s">
        <v>2475</v>
      </c>
      <c r="X6" t="s">
        <v>0</v>
      </c>
      <c r="Y6" t="s">
        <v>6</v>
      </c>
      <c r="Z6">
        <v>7492.0436</v>
      </c>
      <c r="AA6" t="s">
        <v>92</v>
      </c>
      <c r="AC6" s="1">
        <v>44120</v>
      </c>
      <c r="AD6" t="s">
        <v>2567</v>
      </c>
      <c r="AE6" t="s">
        <v>0</v>
      </c>
      <c r="AF6" t="s">
        <v>6</v>
      </c>
      <c r="AG6">
        <v>5060.6509999999998</v>
      </c>
      <c r="AH6" t="s">
        <v>92</v>
      </c>
      <c r="AJ6" s="1">
        <v>44120</v>
      </c>
      <c r="AK6" t="s">
        <v>2659</v>
      </c>
      <c r="AL6" t="s">
        <v>0</v>
      </c>
      <c r="AM6" t="s">
        <v>6</v>
      </c>
      <c r="AN6">
        <v>4837.3323</v>
      </c>
      <c r="AO6" t="s">
        <v>92</v>
      </c>
    </row>
    <row r="7" spans="1:41" x14ac:dyDescent="0.25">
      <c r="A7" s="1">
        <v>44120</v>
      </c>
      <c r="B7" t="s">
        <v>95</v>
      </c>
      <c r="C7" t="s">
        <v>0</v>
      </c>
      <c r="D7" t="s">
        <v>7</v>
      </c>
      <c r="E7">
        <v>2648.2923999999998</v>
      </c>
      <c r="F7" t="s">
        <v>92</v>
      </c>
      <c r="H7" s="1">
        <v>44120</v>
      </c>
      <c r="I7" t="s">
        <v>149</v>
      </c>
      <c r="J7" t="s">
        <v>0</v>
      </c>
      <c r="K7" t="s">
        <v>7</v>
      </c>
      <c r="L7">
        <v>2589.0012000000002</v>
      </c>
      <c r="M7" t="s">
        <v>92</v>
      </c>
      <c r="O7" s="1">
        <v>44120</v>
      </c>
      <c r="P7" t="s">
        <v>238</v>
      </c>
      <c r="Q7" t="s">
        <v>0</v>
      </c>
      <c r="R7" t="s">
        <v>7</v>
      </c>
      <c r="S7">
        <v>2698.7449999999999</v>
      </c>
      <c r="T7" t="s">
        <v>92</v>
      </c>
      <c r="V7" s="1">
        <v>44120</v>
      </c>
      <c r="W7" t="s">
        <v>2476</v>
      </c>
      <c r="X7" t="s">
        <v>0</v>
      </c>
      <c r="Y7" t="s">
        <v>7</v>
      </c>
      <c r="Z7">
        <v>2438.0210000000002</v>
      </c>
      <c r="AA7" t="s">
        <v>92</v>
      </c>
      <c r="AC7" s="1">
        <v>44120</v>
      </c>
      <c r="AD7" t="s">
        <v>2568</v>
      </c>
      <c r="AE7" t="s">
        <v>0</v>
      </c>
      <c r="AF7" t="s">
        <v>7</v>
      </c>
      <c r="AG7">
        <v>2587.2840000000001</v>
      </c>
      <c r="AH7" t="s">
        <v>92</v>
      </c>
      <c r="AJ7" s="1">
        <v>44120</v>
      </c>
      <c r="AK7" t="s">
        <v>2660</v>
      </c>
      <c r="AL7" t="s">
        <v>0</v>
      </c>
      <c r="AM7" t="s">
        <v>7</v>
      </c>
      <c r="AN7">
        <v>2418.6158999999998</v>
      </c>
      <c r="AO7" t="s">
        <v>92</v>
      </c>
    </row>
    <row r="8" spans="1:41" x14ac:dyDescent="0.25">
      <c r="A8" s="1">
        <v>44120</v>
      </c>
      <c r="B8" t="s">
        <v>96</v>
      </c>
      <c r="C8" t="s">
        <v>0</v>
      </c>
      <c r="D8" t="s">
        <v>8</v>
      </c>
      <c r="E8">
        <v>3900.4299000000001</v>
      </c>
      <c r="F8" t="s">
        <v>92</v>
      </c>
      <c r="H8" s="1">
        <v>44120</v>
      </c>
      <c r="I8" t="s">
        <v>150</v>
      </c>
      <c r="J8" t="s">
        <v>0</v>
      </c>
      <c r="K8" t="s">
        <v>8</v>
      </c>
      <c r="L8">
        <v>4186.0843999999997</v>
      </c>
      <c r="M8" t="s">
        <v>92</v>
      </c>
      <c r="O8" s="1">
        <v>44120</v>
      </c>
      <c r="P8" t="s">
        <v>238</v>
      </c>
      <c r="Q8" t="s">
        <v>0</v>
      </c>
      <c r="R8" t="s">
        <v>8</v>
      </c>
      <c r="S8">
        <v>3963.7058999999999</v>
      </c>
      <c r="T8" t="s">
        <v>92</v>
      </c>
      <c r="V8" s="1">
        <v>44120</v>
      </c>
      <c r="W8" t="s">
        <v>2477</v>
      </c>
      <c r="X8" t="s">
        <v>0</v>
      </c>
      <c r="Y8" t="s">
        <v>8</v>
      </c>
      <c r="Z8">
        <v>4142.085</v>
      </c>
      <c r="AA8" t="s">
        <v>92</v>
      </c>
      <c r="AC8" s="1">
        <v>44120</v>
      </c>
      <c r="AD8" t="s">
        <v>2569</v>
      </c>
      <c r="AE8" t="s">
        <v>0</v>
      </c>
      <c r="AF8" t="s">
        <v>8</v>
      </c>
      <c r="AG8">
        <v>4357.0703999999996</v>
      </c>
      <c r="AH8" t="s">
        <v>92</v>
      </c>
      <c r="AJ8" s="1">
        <v>44120</v>
      </c>
      <c r="AK8" t="s">
        <v>2661</v>
      </c>
      <c r="AL8" t="s">
        <v>0</v>
      </c>
      <c r="AM8" t="s">
        <v>8</v>
      </c>
      <c r="AN8">
        <v>4139.8200999999999</v>
      </c>
      <c r="AO8" t="s">
        <v>92</v>
      </c>
    </row>
    <row r="9" spans="1:41" x14ac:dyDescent="0.25">
      <c r="A9" s="1">
        <v>44120</v>
      </c>
      <c r="B9" t="s">
        <v>96</v>
      </c>
      <c r="C9" t="s">
        <v>0</v>
      </c>
      <c r="D9" t="s">
        <v>9</v>
      </c>
      <c r="E9">
        <v>2986.5913</v>
      </c>
      <c r="F9" t="s">
        <v>92</v>
      </c>
      <c r="H9" s="1">
        <v>44120</v>
      </c>
      <c r="I9" t="s">
        <v>151</v>
      </c>
      <c r="J9" t="s">
        <v>0</v>
      </c>
      <c r="K9" t="s">
        <v>9</v>
      </c>
      <c r="L9">
        <v>2822.2177999999999</v>
      </c>
      <c r="M9" t="s">
        <v>92</v>
      </c>
      <c r="O9" s="1">
        <v>44120</v>
      </c>
      <c r="P9" t="s">
        <v>238</v>
      </c>
      <c r="Q9" t="s">
        <v>0</v>
      </c>
      <c r="R9" t="s">
        <v>9</v>
      </c>
      <c r="S9">
        <v>2958.5513000000001</v>
      </c>
      <c r="T9" t="s">
        <v>92</v>
      </c>
      <c r="V9" s="1">
        <v>44120</v>
      </c>
      <c r="W9" t="s">
        <v>2478</v>
      </c>
      <c r="X9" t="s">
        <v>0</v>
      </c>
      <c r="Y9" t="s">
        <v>9</v>
      </c>
      <c r="Z9">
        <v>3092.5358999999999</v>
      </c>
      <c r="AA9" t="s">
        <v>92</v>
      </c>
      <c r="AC9" s="1">
        <v>44120</v>
      </c>
      <c r="AD9" t="s">
        <v>2570</v>
      </c>
      <c r="AE9" t="s">
        <v>0</v>
      </c>
      <c r="AF9" t="s">
        <v>9</v>
      </c>
      <c r="AG9">
        <v>3225.2049999999999</v>
      </c>
      <c r="AH9" t="s">
        <v>92</v>
      </c>
      <c r="AJ9" s="1">
        <v>44120</v>
      </c>
      <c r="AK9" t="s">
        <v>2662</v>
      </c>
      <c r="AL9" t="s">
        <v>0</v>
      </c>
      <c r="AM9" t="s">
        <v>9</v>
      </c>
      <c r="AN9">
        <v>2795.6734999999999</v>
      </c>
      <c r="AO9" t="s">
        <v>92</v>
      </c>
    </row>
    <row r="10" spans="1:41" x14ac:dyDescent="0.25">
      <c r="A10" s="1">
        <v>44120</v>
      </c>
      <c r="B10" t="s">
        <v>97</v>
      </c>
      <c r="C10" t="s">
        <v>0</v>
      </c>
      <c r="D10" t="s">
        <v>10</v>
      </c>
      <c r="E10">
        <v>3051.3022999999998</v>
      </c>
      <c r="F10" t="s">
        <v>92</v>
      </c>
      <c r="H10" s="1">
        <v>44120</v>
      </c>
      <c r="I10" t="s">
        <v>152</v>
      </c>
      <c r="J10" t="s">
        <v>0</v>
      </c>
      <c r="K10" t="s">
        <v>10</v>
      </c>
      <c r="L10">
        <v>3120.2132999999999</v>
      </c>
      <c r="M10" t="s">
        <v>92</v>
      </c>
      <c r="O10" s="1">
        <v>44120</v>
      </c>
      <c r="P10" t="s">
        <v>239</v>
      </c>
      <c r="Q10" t="s">
        <v>0</v>
      </c>
      <c r="R10" t="s">
        <v>10</v>
      </c>
      <c r="S10">
        <v>1586.9305999999999</v>
      </c>
      <c r="T10" t="s">
        <v>92</v>
      </c>
      <c r="V10" s="1">
        <v>44120</v>
      </c>
      <c r="W10" t="s">
        <v>2479</v>
      </c>
      <c r="X10" t="s">
        <v>0</v>
      </c>
      <c r="Y10" t="s">
        <v>10</v>
      </c>
      <c r="Z10">
        <v>3261.5401999999999</v>
      </c>
      <c r="AA10" t="s">
        <v>92</v>
      </c>
      <c r="AC10" s="1">
        <v>44120</v>
      </c>
      <c r="AD10" t="s">
        <v>2571</v>
      </c>
      <c r="AE10" t="s">
        <v>0</v>
      </c>
      <c r="AF10" t="s">
        <v>10</v>
      </c>
      <c r="AG10">
        <v>3200.9479999999999</v>
      </c>
      <c r="AH10" t="s">
        <v>92</v>
      </c>
      <c r="AJ10" s="1">
        <v>44120</v>
      </c>
      <c r="AK10" t="s">
        <v>2663</v>
      </c>
      <c r="AL10" t="s">
        <v>0</v>
      </c>
      <c r="AM10" t="s">
        <v>10</v>
      </c>
      <c r="AN10">
        <v>3116.6747</v>
      </c>
      <c r="AO10" t="s">
        <v>92</v>
      </c>
    </row>
    <row r="11" spans="1:41" x14ac:dyDescent="0.25">
      <c r="A11" s="1">
        <v>44120</v>
      </c>
      <c r="B11" t="s">
        <v>97</v>
      </c>
      <c r="C11" t="s">
        <v>0</v>
      </c>
      <c r="D11" t="s">
        <v>11</v>
      </c>
      <c r="E11">
        <v>2477.127</v>
      </c>
      <c r="F11" t="s">
        <v>92</v>
      </c>
      <c r="H11" s="1">
        <v>44120</v>
      </c>
      <c r="I11" t="s">
        <v>153</v>
      </c>
      <c r="J11" t="s">
        <v>0</v>
      </c>
      <c r="K11" t="s">
        <v>11</v>
      </c>
      <c r="L11">
        <v>2482.3067000000001</v>
      </c>
      <c r="M11" t="s">
        <v>92</v>
      </c>
      <c r="O11" s="1">
        <v>44120</v>
      </c>
      <c r="P11" t="s">
        <v>239</v>
      </c>
      <c r="Q11" t="s">
        <v>0</v>
      </c>
      <c r="R11" t="s">
        <v>11</v>
      </c>
      <c r="S11">
        <v>2501.3024999999998</v>
      </c>
      <c r="T11" t="s">
        <v>92</v>
      </c>
      <c r="V11" s="1">
        <v>44120</v>
      </c>
      <c r="W11" t="s">
        <v>2480</v>
      </c>
      <c r="X11" t="s">
        <v>0</v>
      </c>
      <c r="Y11" t="s">
        <v>11</v>
      </c>
      <c r="Z11">
        <v>1167.9914000000001</v>
      </c>
      <c r="AA11" t="s">
        <v>92</v>
      </c>
      <c r="AC11" s="1">
        <v>44120</v>
      </c>
      <c r="AD11" t="s">
        <v>2572</v>
      </c>
      <c r="AE11" t="s">
        <v>0</v>
      </c>
      <c r="AF11" t="s">
        <v>11</v>
      </c>
      <c r="AG11">
        <v>2436.3359</v>
      </c>
      <c r="AH11" t="s">
        <v>92</v>
      </c>
      <c r="AJ11" s="1">
        <v>44120</v>
      </c>
      <c r="AK11" t="s">
        <v>2664</v>
      </c>
      <c r="AL11" t="s">
        <v>0</v>
      </c>
      <c r="AM11" t="s">
        <v>11</v>
      </c>
      <c r="AN11">
        <v>2233.5376000000001</v>
      </c>
      <c r="AO11" t="s">
        <v>92</v>
      </c>
    </row>
    <row r="12" spans="1:41" x14ac:dyDescent="0.25">
      <c r="A12" s="1">
        <v>44120</v>
      </c>
      <c r="B12" t="s">
        <v>97</v>
      </c>
      <c r="C12" t="s">
        <v>0</v>
      </c>
      <c r="D12" t="s">
        <v>12</v>
      </c>
      <c r="E12">
        <v>3144.2845000000002</v>
      </c>
      <c r="F12" t="s">
        <v>92</v>
      </c>
      <c r="H12" s="1">
        <v>44120</v>
      </c>
      <c r="I12" t="s">
        <v>154</v>
      </c>
      <c r="J12" t="s">
        <v>0</v>
      </c>
      <c r="K12" t="s">
        <v>12</v>
      </c>
      <c r="L12">
        <v>3259.8762000000002</v>
      </c>
      <c r="M12" t="s">
        <v>92</v>
      </c>
      <c r="O12" s="1">
        <v>44120</v>
      </c>
      <c r="P12" t="s">
        <v>239</v>
      </c>
      <c r="Q12" t="s">
        <v>0</v>
      </c>
      <c r="R12" t="s">
        <v>12</v>
      </c>
      <c r="S12">
        <v>3394.3146999999999</v>
      </c>
      <c r="T12" t="s">
        <v>92</v>
      </c>
      <c r="V12" s="1">
        <v>44120</v>
      </c>
      <c r="W12" t="s">
        <v>2481</v>
      </c>
      <c r="X12" t="s">
        <v>0</v>
      </c>
      <c r="Y12" t="s">
        <v>12</v>
      </c>
      <c r="Z12">
        <v>3133.5462000000002</v>
      </c>
      <c r="AA12" t="s">
        <v>92</v>
      </c>
      <c r="AC12" s="1">
        <v>44120</v>
      </c>
      <c r="AD12" t="s">
        <v>2573</v>
      </c>
      <c r="AE12" t="s">
        <v>0</v>
      </c>
      <c r="AF12" t="s">
        <v>12</v>
      </c>
      <c r="AG12">
        <v>3145.721</v>
      </c>
      <c r="AH12" t="s">
        <v>92</v>
      </c>
      <c r="AJ12" s="1">
        <v>44120</v>
      </c>
      <c r="AK12" t="s">
        <v>2664</v>
      </c>
      <c r="AL12" t="s">
        <v>0</v>
      </c>
      <c r="AM12" t="s">
        <v>12</v>
      </c>
      <c r="AN12">
        <v>3272.1871000000001</v>
      </c>
      <c r="AO12" t="s">
        <v>92</v>
      </c>
    </row>
    <row r="13" spans="1:41" x14ac:dyDescent="0.25">
      <c r="A13" s="1">
        <v>44120</v>
      </c>
      <c r="B13" t="s">
        <v>98</v>
      </c>
      <c r="C13" t="s">
        <v>0</v>
      </c>
      <c r="D13" t="s">
        <v>13</v>
      </c>
      <c r="E13">
        <v>3042.7705000000001</v>
      </c>
      <c r="F13" t="s">
        <v>92</v>
      </c>
      <c r="H13" s="1">
        <v>44120</v>
      </c>
      <c r="I13" t="s">
        <v>155</v>
      </c>
      <c r="J13" t="s">
        <v>0</v>
      </c>
      <c r="K13" t="s">
        <v>13</v>
      </c>
      <c r="L13">
        <v>2747.6869999999999</v>
      </c>
      <c r="M13" t="s">
        <v>92</v>
      </c>
      <c r="O13" s="1">
        <v>44120</v>
      </c>
      <c r="P13" t="s">
        <v>240</v>
      </c>
      <c r="Q13" t="s">
        <v>0</v>
      </c>
      <c r="R13" t="s">
        <v>13</v>
      </c>
      <c r="S13">
        <v>2953.9607000000001</v>
      </c>
      <c r="T13" t="s">
        <v>92</v>
      </c>
      <c r="V13" s="1">
        <v>44120</v>
      </c>
      <c r="W13" t="s">
        <v>2482</v>
      </c>
      <c r="X13" t="s">
        <v>0</v>
      </c>
      <c r="Y13" t="s">
        <v>13</v>
      </c>
      <c r="Z13">
        <v>1413.1189999999999</v>
      </c>
      <c r="AA13" t="s">
        <v>92</v>
      </c>
      <c r="AC13" s="1">
        <v>44120</v>
      </c>
      <c r="AD13" t="s">
        <v>2574</v>
      </c>
      <c r="AE13" t="s">
        <v>0</v>
      </c>
      <c r="AF13" t="s">
        <v>13</v>
      </c>
      <c r="AG13">
        <v>2856.2732000000001</v>
      </c>
      <c r="AH13" t="s">
        <v>92</v>
      </c>
      <c r="AJ13" s="1">
        <v>44120</v>
      </c>
      <c r="AK13" t="s">
        <v>2665</v>
      </c>
      <c r="AL13" t="s">
        <v>0</v>
      </c>
      <c r="AM13" t="s">
        <v>13</v>
      </c>
      <c r="AN13">
        <v>2916.6561999999999</v>
      </c>
      <c r="AO13" t="s">
        <v>92</v>
      </c>
    </row>
    <row r="14" spans="1:41" x14ac:dyDescent="0.25">
      <c r="A14" s="1">
        <v>44120</v>
      </c>
      <c r="B14" t="s">
        <v>98</v>
      </c>
      <c r="C14" t="s">
        <v>0</v>
      </c>
      <c r="D14" t="s">
        <v>14</v>
      </c>
      <c r="E14">
        <v>2775.7480999999998</v>
      </c>
      <c r="F14" t="s">
        <v>92</v>
      </c>
      <c r="H14" s="1">
        <v>44120</v>
      </c>
      <c r="I14" t="s">
        <v>156</v>
      </c>
      <c r="J14" t="s">
        <v>0</v>
      </c>
      <c r="K14" t="s">
        <v>14</v>
      </c>
      <c r="L14">
        <v>2921.4279999999999</v>
      </c>
      <c r="M14" t="s">
        <v>92</v>
      </c>
      <c r="O14" s="1">
        <v>44120</v>
      </c>
      <c r="P14" t="s">
        <v>240</v>
      </c>
      <c r="Q14" t="s">
        <v>0</v>
      </c>
      <c r="R14" t="s">
        <v>14</v>
      </c>
      <c r="S14">
        <v>2528.0810000000001</v>
      </c>
      <c r="T14" t="s">
        <v>92</v>
      </c>
      <c r="V14" s="1">
        <v>44120</v>
      </c>
      <c r="W14" t="s">
        <v>2483</v>
      </c>
      <c r="X14" t="s">
        <v>0</v>
      </c>
      <c r="Y14" t="s">
        <v>14</v>
      </c>
      <c r="Z14">
        <v>2569.4164000000001</v>
      </c>
      <c r="AA14" t="s">
        <v>92</v>
      </c>
      <c r="AC14" s="1">
        <v>44120</v>
      </c>
      <c r="AD14" t="s">
        <v>2575</v>
      </c>
      <c r="AE14" t="s">
        <v>0</v>
      </c>
      <c r="AF14" t="s">
        <v>14</v>
      </c>
      <c r="AG14">
        <v>1279.9943000000001</v>
      </c>
      <c r="AH14" t="s">
        <v>92</v>
      </c>
      <c r="AJ14" s="1">
        <v>44120</v>
      </c>
      <c r="AK14" t="s">
        <v>2665</v>
      </c>
      <c r="AL14" t="s">
        <v>0</v>
      </c>
      <c r="AM14" t="s">
        <v>14</v>
      </c>
      <c r="AN14">
        <v>2389.8489</v>
      </c>
      <c r="AO14" t="s">
        <v>92</v>
      </c>
    </row>
    <row r="15" spans="1:41" x14ac:dyDescent="0.25">
      <c r="A15" s="1">
        <v>44120</v>
      </c>
      <c r="B15" t="s">
        <v>98</v>
      </c>
      <c r="C15" t="s">
        <v>0</v>
      </c>
      <c r="D15" t="s">
        <v>15</v>
      </c>
      <c r="E15">
        <v>2212.9701</v>
      </c>
      <c r="F15" t="s">
        <v>92</v>
      </c>
      <c r="H15" s="1">
        <v>44120</v>
      </c>
      <c r="I15" t="s">
        <v>157</v>
      </c>
      <c r="J15" t="s">
        <v>0</v>
      </c>
      <c r="K15" t="s">
        <v>15</v>
      </c>
      <c r="L15">
        <v>2213.2923999999998</v>
      </c>
      <c r="M15" t="s">
        <v>92</v>
      </c>
      <c r="O15" s="1">
        <v>44120</v>
      </c>
      <c r="P15" t="s">
        <v>240</v>
      </c>
      <c r="Q15" t="s">
        <v>0</v>
      </c>
      <c r="R15" t="s">
        <v>15</v>
      </c>
      <c r="S15">
        <v>2714.4069</v>
      </c>
      <c r="T15" t="s">
        <v>92</v>
      </c>
      <c r="V15" s="1">
        <v>44120</v>
      </c>
      <c r="W15" t="s">
        <v>2484</v>
      </c>
      <c r="X15" t="s">
        <v>0</v>
      </c>
      <c r="Y15" t="s">
        <v>15</v>
      </c>
      <c r="Z15">
        <v>2506.7892000000002</v>
      </c>
      <c r="AA15" t="s">
        <v>92</v>
      </c>
      <c r="AC15" s="1">
        <v>44120</v>
      </c>
      <c r="AD15" t="s">
        <v>2576</v>
      </c>
      <c r="AE15" t="s">
        <v>0</v>
      </c>
      <c r="AF15" t="s">
        <v>15</v>
      </c>
      <c r="AG15">
        <v>2490.4124999999999</v>
      </c>
      <c r="AH15" t="s">
        <v>92</v>
      </c>
      <c r="AJ15" s="1">
        <v>44120</v>
      </c>
      <c r="AK15" t="s">
        <v>2665</v>
      </c>
      <c r="AL15" t="s">
        <v>0</v>
      </c>
      <c r="AM15" t="s">
        <v>15</v>
      </c>
      <c r="AN15">
        <v>2294.7640999999999</v>
      </c>
      <c r="AO15" t="s">
        <v>92</v>
      </c>
    </row>
    <row r="16" spans="1:41" x14ac:dyDescent="0.25">
      <c r="A16" s="1">
        <v>44120</v>
      </c>
      <c r="B16" t="s">
        <v>99</v>
      </c>
      <c r="C16" t="s">
        <v>0</v>
      </c>
      <c r="D16" t="s">
        <v>16</v>
      </c>
      <c r="E16">
        <v>2885.0165000000002</v>
      </c>
      <c r="F16" t="s">
        <v>92</v>
      </c>
      <c r="H16" s="1">
        <v>44120</v>
      </c>
      <c r="I16" t="s">
        <v>158</v>
      </c>
      <c r="J16" t="s">
        <v>0</v>
      </c>
      <c r="K16" t="s">
        <v>16</v>
      </c>
      <c r="L16">
        <v>3242.6779999999999</v>
      </c>
      <c r="M16" t="s">
        <v>92</v>
      </c>
      <c r="O16" s="1">
        <v>44120</v>
      </c>
      <c r="P16" t="s">
        <v>241</v>
      </c>
      <c r="Q16" t="s">
        <v>0</v>
      </c>
      <c r="R16" t="s">
        <v>16</v>
      </c>
      <c r="S16">
        <v>2892.2048</v>
      </c>
      <c r="T16" t="s">
        <v>92</v>
      </c>
      <c r="V16" s="1">
        <v>44120</v>
      </c>
      <c r="W16" t="s">
        <v>2485</v>
      </c>
      <c r="X16" t="s">
        <v>0</v>
      </c>
      <c r="Y16" t="s">
        <v>16</v>
      </c>
      <c r="Z16">
        <v>2432.7779</v>
      </c>
      <c r="AA16" t="s">
        <v>92</v>
      </c>
      <c r="AC16" s="1">
        <v>44120</v>
      </c>
      <c r="AD16" t="s">
        <v>2577</v>
      </c>
      <c r="AE16" t="s">
        <v>0</v>
      </c>
      <c r="AF16" t="s">
        <v>16</v>
      </c>
      <c r="AG16">
        <v>2838.9477000000002</v>
      </c>
      <c r="AH16" t="s">
        <v>92</v>
      </c>
      <c r="AJ16" s="1">
        <v>44120</v>
      </c>
      <c r="AK16" t="s">
        <v>2666</v>
      </c>
      <c r="AL16" t="s">
        <v>0</v>
      </c>
      <c r="AM16" t="s">
        <v>16</v>
      </c>
      <c r="AN16">
        <v>2719.6669999999999</v>
      </c>
      <c r="AO16" t="s">
        <v>92</v>
      </c>
    </row>
    <row r="17" spans="1:41" x14ac:dyDescent="0.25">
      <c r="A17" s="1">
        <v>44120</v>
      </c>
      <c r="B17" t="s">
        <v>99</v>
      </c>
      <c r="C17" t="s">
        <v>0</v>
      </c>
      <c r="D17" t="s">
        <v>17</v>
      </c>
      <c r="E17">
        <v>1982.1142</v>
      </c>
      <c r="F17" t="s">
        <v>92</v>
      </c>
      <c r="H17" s="1">
        <v>44120</v>
      </c>
      <c r="I17" t="s">
        <v>159</v>
      </c>
      <c r="J17" t="s">
        <v>0</v>
      </c>
      <c r="K17" t="s">
        <v>17</v>
      </c>
      <c r="L17">
        <v>2100.4475000000002</v>
      </c>
      <c r="M17" t="s">
        <v>92</v>
      </c>
      <c r="O17" s="1">
        <v>44120</v>
      </c>
      <c r="P17" t="s">
        <v>241</v>
      </c>
      <c r="Q17" t="s">
        <v>0</v>
      </c>
      <c r="R17" t="s">
        <v>17</v>
      </c>
      <c r="S17">
        <v>2072.2883999999999</v>
      </c>
      <c r="T17" t="s">
        <v>92</v>
      </c>
      <c r="V17" s="1">
        <v>44120</v>
      </c>
      <c r="W17" t="s">
        <v>2486</v>
      </c>
      <c r="X17" t="s">
        <v>0</v>
      </c>
      <c r="Y17" t="s">
        <v>17</v>
      </c>
      <c r="Z17">
        <v>2174.1772000000001</v>
      </c>
      <c r="AA17" t="s">
        <v>92</v>
      </c>
      <c r="AC17" s="1">
        <v>44120</v>
      </c>
      <c r="AD17" t="s">
        <v>2578</v>
      </c>
      <c r="AE17" t="s">
        <v>0</v>
      </c>
      <c r="AF17" t="s">
        <v>17</v>
      </c>
      <c r="AG17">
        <v>2032.5111999999999</v>
      </c>
      <c r="AH17" t="s">
        <v>92</v>
      </c>
      <c r="AJ17" s="1">
        <v>44120</v>
      </c>
      <c r="AK17" t="s">
        <v>2666</v>
      </c>
      <c r="AL17" t="s">
        <v>0</v>
      </c>
      <c r="AM17" t="s">
        <v>17</v>
      </c>
      <c r="AN17">
        <v>2005.6436000000001</v>
      </c>
      <c r="AO17" t="s">
        <v>92</v>
      </c>
    </row>
    <row r="18" spans="1:41" x14ac:dyDescent="0.25">
      <c r="A18" s="1">
        <v>44120</v>
      </c>
      <c r="B18" t="s">
        <v>99</v>
      </c>
      <c r="C18" t="s">
        <v>0</v>
      </c>
      <c r="D18" t="s">
        <v>18</v>
      </c>
      <c r="E18">
        <v>1449.7732000000001</v>
      </c>
      <c r="F18" t="s">
        <v>92</v>
      </c>
      <c r="H18" s="1">
        <v>44120</v>
      </c>
      <c r="I18" t="s">
        <v>160</v>
      </c>
      <c r="J18" t="s">
        <v>0</v>
      </c>
      <c r="K18" t="s">
        <v>18</v>
      </c>
      <c r="L18">
        <v>1603.1690000000001</v>
      </c>
      <c r="M18" t="s">
        <v>92</v>
      </c>
      <c r="O18" s="1">
        <v>44120</v>
      </c>
      <c r="P18" t="s">
        <v>241</v>
      </c>
      <c r="Q18" t="s">
        <v>0</v>
      </c>
      <c r="R18" t="s">
        <v>18</v>
      </c>
      <c r="S18">
        <v>764.46699999999998</v>
      </c>
      <c r="T18" t="s">
        <v>92</v>
      </c>
      <c r="V18" s="1">
        <v>44120</v>
      </c>
      <c r="W18" t="s">
        <v>2487</v>
      </c>
      <c r="X18" t="s">
        <v>0</v>
      </c>
      <c r="Y18" t="s">
        <v>18</v>
      </c>
      <c r="Z18">
        <v>1745.9983999999999</v>
      </c>
      <c r="AA18" t="s">
        <v>92</v>
      </c>
      <c r="AC18" s="1">
        <v>44120</v>
      </c>
      <c r="AD18" t="s">
        <v>2579</v>
      </c>
      <c r="AE18" t="s">
        <v>0</v>
      </c>
      <c r="AF18" t="s">
        <v>18</v>
      </c>
      <c r="AG18">
        <v>1506.2237</v>
      </c>
      <c r="AH18" t="s">
        <v>92</v>
      </c>
      <c r="AJ18" s="1">
        <v>44120</v>
      </c>
      <c r="AK18" t="s">
        <v>2667</v>
      </c>
      <c r="AL18" t="s">
        <v>0</v>
      </c>
      <c r="AM18" t="s">
        <v>18</v>
      </c>
      <c r="AN18">
        <v>1514.1036999999999</v>
      </c>
      <c r="AO18" t="s">
        <v>92</v>
      </c>
    </row>
    <row r="19" spans="1:41" x14ac:dyDescent="0.25">
      <c r="A19" s="1">
        <v>44120</v>
      </c>
      <c r="B19" t="s">
        <v>100</v>
      </c>
      <c r="C19" t="s">
        <v>0</v>
      </c>
      <c r="D19" t="s">
        <v>93</v>
      </c>
      <c r="E19">
        <v>3985.2764000000002</v>
      </c>
      <c r="F19" t="s">
        <v>92</v>
      </c>
      <c r="H19" s="1">
        <v>44120</v>
      </c>
      <c r="I19" t="s">
        <v>161</v>
      </c>
      <c r="J19" t="s">
        <v>0</v>
      </c>
      <c r="K19" t="s">
        <v>93</v>
      </c>
      <c r="L19">
        <v>3515.5756000000001</v>
      </c>
      <c r="M19" t="s">
        <v>92</v>
      </c>
      <c r="O19" s="1">
        <v>44120</v>
      </c>
      <c r="P19" t="s">
        <v>242</v>
      </c>
      <c r="Q19" t="s">
        <v>0</v>
      </c>
      <c r="R19" t="s">
        <v>93</v>
      </c>
      <c r="S19">
        <v>3809.3290999999999</v>
      </c>
      <c r="T19" t="s">
        <v>92</v>
      </c>
      <c r="V19" s="1">
        <v>44120</v>
      </c>
      <c r="W19" t="s">
        <v>2488</v>
      </c>
      <c r="X19" t="s">
        <v>0</v>
      </c>
      <c r="Y19" t="s">
        <v>93</v>
      </c>
      <c r="Z19">
        <v>3807.7429000000002</v>
      </c>
      <c r="AA19" t="s">
        <v>92</v>
      </c>
      <c r="AC19" s="1">
        <v>44120</v>
      </c>
      <c r="AD19" t="s">
        <v>2580</v>
      </c>
      <c r="AE19" t="s">
        <v>0</v>
      </c>
      <c r="AF19" t="s">
        <v>93</v>
      </c>
      <c r="AG19">
        <v>3437.1289999999999</v>
      </c>
      <c r="AH19" t="s">
        <v>92</v>
      </c>
      <c r="AJ19" s="1">
        <v>44120</v>
      </c>
      <c r="AK19" t="s">
        <v>2667</v>
      </c>
      <c r="AL19" t="s">
        <v>0</v>
      </c>
      <c r="AM19" t="s">
        <v>93</v>
      </c>
      <c r="AN19">
        <v>4581.8639999999996</v>
      </c>
      <c r="AO19" t="s">
        <v>92</v>
      </c>
    </row>
    <row r="20" spans="1:41" x14ac:dyDescent="0.25">
      <c r="A20" s="1">
        <v>44120</v>
      </c>
      <c r="B20" t="s">
        <v>100</v>
      </c>
      <c r="C20" t="s">
        <v>0</v>
      </c>
      <c r="D20" t="s">
        <v>19</v>
      </c>
      <c r="E20">
        <v>2715.547</v>
      </c>
      <c r="F20" t="s">
        <v>92</v>
      </c>
      <c r="H20" s="1">
        <v>44120</v>
      </c>
      <c r="I20" t="s">
        <v>162</v>
      </c>
      <c r="J20" t="s">
        <v>0</v>
      </c>
      <c r="K20" t="s">
        <v>19</v>
      </c>
      <c r="L20">
        <v>2620.3773000000001</v>
      </c>
      <c r="M20" t="s">
        <v>92</v>
      </c>
      <c r="O20" s="1">
        <v>44120</v>
      </c>
      <c r="P20" t="s">
        <v>242</v>
      </c>
      <c r="Q20" t="s">
        <v>0</v>
      </c>
      <c r="R20" t="s">
        <v>19</v>
      </c>
      <c r="S20">
        <v>2322.7896000000001</v>
      </c>
      <c r="T20" t="s">
        <v>92</v>
      </c>
      <c r="V20" s="1">
        <v>44120</v>
      </c>
      <c r="W20" t="s">
        <v>2489</v>
      </c>
      <c r="X20" t="s">
        <v>0</v>
      </c>
      <c r="Y20" t="s">
        <v>19</v>
      </c>
      <c r="Z20">
        <v>2754.1786000000002</v>
      </c>
      <c r="AA20" t="s">
        <v>92</v>
      </c>
      <c r="AC20" s="1">
        <v>44120</v>
      </c>
      <c r="AD20" t="s">
        <v>2581</v>
      </c>
      <c r="AE20" t="s">
        <v>0</v>
      </c>
      <c r="AF20" t="s">
        <v>19</v>
      </c>
      <c r="AG20">
        <v>2588.7734</v>
      </c>
      <c r="AH20" t="s">
        <v>92</v>
      </c>
      <c r="AJ20" s="1">
        <v>44120</v>
      </c>
      <c r="AK20" t="s">
        <v>2668</v>
      </c>
      <c r="AL20" t="s">
        <v>0</v>
      </c>
      <c r="AM20" t="s">
        <v>19</v>
      </c>
      <c r="AN20">
        <v>2729.2201</v>
      </c>
      <c r="AO20" t="s">
        <v>92</v>
      </c>
    </row>
    <row r="21" spans="1:41" x14ac:dyDescent="0.25">
      <c r="A21" s="1">
        <v>44120</v>
      </c>
      <c r="B21" t="s">
        <v>100</v>
      </c>
      <c r="C21" t="s">
        <v>0</v>
      </c>
      <c r="D21" t="s">
        <v>20</v>
      </c>
      <c r="E21">
        <v>1716.4251999999999</v>
      </c>
      <c r="F21" t="s">
        <v>92</v>
      </c>
      <c r="H21" s="1">
        <v>44120</v>
      </c>
      <c r="I21" t="s">
        <v>163</v>
      </c>
      <c r="J21" t="s">
        <v>0</v>
      </c>
      <c r="K21" t="s">
        <v>20</v>
      </c>
      <c r="L21">
        <v>1729.0243</v>
      </c>
      <c r="M21" t="s">
        <v>92</v>
      </c>
      <c r="O21" s="1">
        <v>44120</v>
      </c>
      <c r="P21" t="s">
        <v>242</v>
      </c>
      <c r="Q21" t="s">
        <v>0</v>
      </c>
      <c r="R21" t="s">
        <v>20</v>
      </c>
      <c r="S21">
        <v>1889.2553</v>
      </c>
      <c r="T21" t="s">
        <v>92</v>
      </c>
      <c r="V21" s="1">
        <v>44120</v>
      </c>
      <c r="W21" t="s">
        <v>2490</v>
      </c>
      <c r="X21" t="s">
        <v>0</v>
      </c>
      <c r="Y21" t="s">
        <v>20</v>
      </c>
      <c r="Z21">
        <v>1385.9997000000001</v>
      </c>
      <c r="AA21" t="s">
        <v>92</v>
      </c>
      <c r="AC21" s="1">
        <v>44120</v>
      </c>
      <c r="AD21" t="s">
        <v>2582</v>
      </c>
      <c r="AE21" t="s">
        <v>0</v>
      </c>
      <c r="AF21" t="s">
        <v>20</v>
      </c>
      <c r="AG21">
        <v>1855.7876000000001</v>
      </c>
      <c r="AH21" t="s">
        <v>92</v>
      </c>
      <c r="AJ21" s="1">
        <v>44120</v>
      </c>
      <c r="AK21" t="s">
        <v>2668</v>
      </c>
      <c r="AL21" t="s">
        <v>0</v>
      </c>
      <c r="AM21" t="s">
        <v>20</v>
      </c>
      <c r="AN21">
        <v>1777.4547</v>
      </c>
      <c r="AO21" t="s">
        <v>92</v>
      </c>
    </row>
    <row r="22" spans="1:41" x14ac:dyDescent="0.25">
      <c r="A22" s="1">
        <v>44120</v>
      </c>
      <c r="B22" t="s">
        <v>101</v>
      </c>
      <c r="C22" t="s">
        <v>0</v>
      </c>
      <c r="D22" t="s">
        <v>21</v>
      </c>
      <c r="E22">
        <v>3142.3551000000002</v>
      </c>
      <c r="F22" t="s">
        <v>92</v>
      </c>
      <c r="H22" s="1">
        <v>44120</v>
      </c>
      <c r="I22" t="s">
        <v>164</v>
      </c>
      <c r="J22" t="s">
        <v>0</v>
      </c>
      <c r="K22" t="s">
        <v>21</v>
      </c>
      <c r="L22">
        <v>3064.8542000000002</v>
      </c>
      <c r="M22" t="s">
        <v>92</v>
      </c>
      <c r="O22" s="1">
        <v>44120</v>
      </c>
      <c r="P22" t="s">
        <v>243</v>
      </c>
      <c r="Q22" t="s">
        <v>0</v>
      </c>
      <c r="R22" t="s">
        <v>21</v>
      </c>
      <c r="S22">
        <v>3057.7685000000001</v>
      </c>
      <c r="T22" t="s">
        <v>92</v>
      </c>
      <c r="V22" s="1">
        <v>44120</v>
      </c>
      <c r="W22" t="s">
        <v>2491</v>
      </c>
      <c r="X22" t="s">
        <v>0</v>
      </c>
      <c r="Y22" t="s">
        <v>21</v>
      </c>
      <c r="Z22">
        <v>3082.0160999999998</v>
      </c>
      <c r="AA22" t="s">
        <v>92</v>
      </c>
      <c r="AC22" s="1">
        <v>44120</v>
      </c>
      <c r="AD22" t="s">
        <v>2583</v>
      </c>
      <c r="AE22" t="s">
        <v>0</v>
      </c>
      <c r="AF22" t="s">
        <v>21</v>
      </c>
      <c r="AG22">
        <v>3055.9841999999999</v>
      </c>
      <c r="AH22" t="s">
        <v>92</v>
      </c>
      <c r="AJ22" s="1">
        <v>44120</v>
      </c>
      <c r="AK22" t="s">
        <v>2668</v>
      </c>
      <c r="AL22" t="s">
        <v>0</v>
      </c>
      <c r="AM22" t="s">
        <v>21</v>
      </c>
      <c r="AN22">
        <v>2808.4351999999999</v>
      </c>
      <c r="AO22" t="s">
        <v>92</v>
      </c>
    </row>
    <row r="23" spans="1:41" x14ac:dyDescent="0.25">
      <c r="A23" s="1">
        <v>44120</v>
      </c>
      <c r="B23" t="s">
        <v>101</v>
      </c>
      <c r="C23" t="s">
        <v>0</v>
      </c>
      <c r="D23" t="s">
        <v>22</v>
      </c>
      <c r="E23">
        <v>2286.3328000000001</v>
      </c>
      <c r="F23" t="s">
        <v>92</v>
      </c>
      <c r="H23" s="1">
        <v>44120</v>
      </c>
      <c r="I23" t="s">
        <v>165</v>
      </c>
      <c r="J23" t="s">
        <v>0</v>
      </c>
      <c r="K23" t="s">
        <v>22</v>
      </c>
      <c r="L23">
        <v>2380.4176000000002</v>
      </c>
      <c r="M23" t="s">
        <v>92</v>
      </c>
      <c r="O23" s="1">
        <v>44120</v>
      </c>
      <c r="P23" t="s">
        <v>243</v>
      </c>
      <c r="Q23" t="s">
        <v>0</v>
      </c>
      <c r="R23" t="s">
        <v>22</v>
      </c>
      <c r="S23">
        <v>2948.6509000000001</v>
      </c>
      <c r="T23" t="s">
        <v>92</v>
      </c>
      <c r="V23" s="1">
        <v>44120</v>
      </c>
      <c r="W23" t="s">
        <v>2492</v>
      </c>
      <c r="X23" t="s">
        <v>0</v>
      </c>
      <c r="Y23" t="s">
        <v>22</v>
      </c>
      <c r="Z23">
        <v>742.21889999999996</v>
      </c>
      <c r="AA23" t="s">
        <v>92</v>
      </c>
      <c r="AC23" s="1">
        <v>44120</v>
      </c>
      <c r="AD23" t="s">
        <v>2584</v>
      </c>
      <c r="AE23" t="s">
        <v>0</v>
      </c>
      <c r="AF23" t="s">
        <v>22</v>
      </c>
      <c r="AG23">
        <v>2472.4229</v>
      </c>
      <c r="AH23" t="s">
        <v>92</v>
      </c>
      <c r="AJ23" s="1">
        <v>44120</v>
      </c>
      <c r="AK23" t="s">
        <v>2669</v>
      </c>
      <c r="AL23" t="s">
        <v>0</v>
      </c>
      <c r="AM23" t="s">
        <v>22</v>
      </c>
      <c r="AN23">
        <v>2317.7707</v>
      </c>
      <c r="AO23" t="s">
        <v>92</v>
      </c>
    </row>
    <row r="24" spans="1:41" x14ac:dyDescent="0.25">
      <c r="A24" s="1">
        <v>44120</v>
      </c>
      <c r="B24" t="s">
        <v>101</v>
      </c>
      <c r="C24" t="s">
        <v>0</v>
      </c>
      <c r="D24" t="s">
        <v>23</v>
      </c>
      <c r="E24">
        <v>2281.8822</v>
      </c>
      <c r="F24" t="s">
        <v>92</v>
      </c>
      <c r="H24" s="1">
        <v>44120</v>
      </c>
      <c r="I24" t="s">
        <v>166</v>
      </c>
      <c r="J24" t="s">
        <v>0</v>
      </c>
      <c r="K24" t="s">
        <v>23</v>
      </c>
      <c r="L24">
        <v>1662.9423999999999</v>
      </c>
      <c r="M24" t="s">
        <v>92</v>
      </c>
      <c r="O24" s="1">
        <v>44120</v>
      </c>
      <c r="P24" t="s">
        <v>243</v>
      </c>
      <c r="Q24" t="s">
        <v>0</v>
      </c>
      <c r="R24" t="s">
        <v>23</v>
      </c>
      <c r="S24">
        <v>2394.6010000000001</v>
      </c>
      <c r="T24" t="s">
        <v>92</v>
      </c>
      <c r="V24" s="1">
        <v>44120</v>
      </c>
      <c r="W24" t="s">
        <v>2493</v>
      </c>
      <c r="X24" t="s">
        <v>0</v>
      </c>
      <c r="Y24" t="s">
        <v>23</v>
      </c>
      <c r="Z24">
        <v>2452.0311000000002</v>
      </c>
      <c r="AA24" t="s">
        <v>92</v>
      </c>
      <c r="AC24" s="1">
        <v>44120</v>
      </c>
      <c r="AD24" t="s">
        <v>2585</v>
      </c>
      <c r="AE24" t="s">
        <v>0</v>
      </c>
      <c r="AF24" t="s">
        <v>23</v>
      </c>
      <c r="AG24">
        <v>2140.3802000000001</v>
      </c>
      <c r="AH24" t="s">
        <v>92</v>
      </c>
      <c r="AJ24" s="1">
        <v>44120</v>
      </c>
      <c r="AK24" t="s">
        <v>2669</v>
      </c>
      <c r="AL24" t="s">
        <v>0</v>
      </c>
      <c r="AM24" t="s">
        <v>23</v>
      </c>
      <c r="AN24">
        <v>2216.0711000000001</v>
      </c>
      <c r="AO24" t="s">
        <v>92</v>
      </c>
    </row>
    <row r="25" spans="1:41" x14ac:dyDescent="0.25">
      <c r="A25" s="1">
        <v>44120</v>
      </c>
      <c r="B25" t="s">
        <v>101</v>
      </c>
      <c r="C25" t="s">
        <v>0</v>
      </c>
      <c r="D25" t="s">
        <v>24</v>
      </c>
      <c r="E25">
        <v>2295.0336000000002</v>
      </c>
      <c r="F25" t="s">
        <v>92</v>
      </c>
      <c r="H25" s="1">
        <v>44120</v>
      </c>
      <c r="I25" t="s">
        <v>167</v>
      </c>
      <c r="J25" t="s">
        <v>0</v>
      </c>
      <c r="K25" t="s">
        <v>24</v>
      </c>
      <c r="L25">
        <v>2407.4232000000002</v>
      </c>
      <c r="M25" t="s">
        <v>92</v>
      </c>
      <c r="O25" s="1">
        <v>44120</v>
      </c>
      <c r="P25" t="s">
        <v>244</v>
      </c>
      <c r="Q25" t="s">
        <v>0</v>
      </c>
      <c r="R25" t="s">
        <v>24</v>
      </c>
      <c r="S25">
        <v>2257.0450000000001</v>
      </c>
      <c r="T25" t="s">
        <v>92</v>
      </c>
      <c r="V25" s="1">
        <v>44120</v>
      </c>
      <c r="W25" t="s">
        <v>2494</v>
      </c>
      <c r="X25" t="s">
        <v>0</v>
      </c>
      <c r="Y25" t="s">
        <v>24</v>
      </c>
      <c r="Z25">
        <v>2410.7563</v>
      </c>
      <c r="AA25" t="s">
        <v>92</v>
      </c>
      <c r="AC25" s="1">
        <v>44120</v>
      </c>
      <c r="AD25" t="s">
        <v>2586</v>
      </c>
      <c r="AE25" t="s">
        <v>0</v>
      </c>
      <c r="AF25" t="s">
        <v>24</v>
      </c>
      <c r="AG25">
        <v>2331.0704000000001</v>
      </c>
      <c r="AH25" t="s">
        <v>92</v>
      </c>
      <c r="AJ25" s="1">
        <v>44120</v>
      </c>
      <c r="AK25" t="s">
        <v>2670</v>
      </c>
      <c r="AL25" t="s">
        <v>0</v>
      </c>
      <c r="AM25" t="s">
        <v>24</v>
      </c>
      <c r="AN25">
        <v>2318.4396999999999</v>
      </c>
      <c r="AO25" t="s">
        <v>92</v>
      </c>
    </row>
    <row r="26" spans="1:41" x14ac:dyDescent="0.25">
      <c r="A26" s="1">
        <v>44120</v>
      </c>
      <c r="B26" t="s">
        <v>102</v>
      </c>
      <c r="C26" t="s">
        <v>0</v>
      </c>
      <c r="D26" t="s">
        <v>25</v>
      </c>
      <c r="E26">
        <v>2570.8121999999998</v>
      </c>
      <c r="F26" t="s">
        <v>92</v>
      </c>
      <c r="H26" s="1">
        <v>44120</v>
      </c>
      <c r="I26" t="s">
        <v>168</v>
      </c>
      <c r="J26" t="s">
        <v>0</v>
      </c>
      <c r="K26" t="s">
        <v>25</v>
      </c>
      <c r="L26">
        <v>2723.8919999999998</v>
      </c>
      <c r="M26" t="s">
        <v>92</v>
      </c>
      <c r="O26" s="1">
        <v>44120</v>
      </c>
      <c r="P26" t="s">
        <v>244</v>
      </c>
      <c r="Q26" t="s">
        <v>0</v>
      </c>
      <c r="R26" t="s">
        <v>25</v>
      </c>
      <c r="S26">
        <v>2243.1880999999998</v>
      </c>
      <c r="T26" t="s">
        <v>92</v>
      </c>
      <c r="V26" s="1">
        <v>44120</v>
      </c>
      <c r="W26" t="s">
        <v>2495</v>
      </c>
      <c r="X26" t="s">
        <v>0</v>
      </c>
      <c r="Y26" t="s">
        <v>25</v>
      </c>
      <c r="Z26">
        <v>2439.5462000000002</v>
      </c>
      <c r="AA26" t="s">
        <v>92</v>
      </c>
      <c r="AC26" s="1">
        <v>44120</v>
      </c>
      <c r="AD26" t="s">
        <v>2587</v>
      </c>
      <c r="AE26" t="s">
        <v>0</v>
      </c>
      <c r="AF26" t="s">
        <v>25</v>
      </c>
      <c r="AG26">
        <v>2448.1570999999999</v>
      </c>
      <c r="AH26" t="s">
        <v>92</v>
      </c>
      <c r="AJ26" s="1">
        <v>44120</v>
      </c>
      <c r="AK26" t="s">
        <v>2670</v>
      </c>
      <c r="AL26" t="s">
        <v>0</v>
      </c>
      <c r="AM26" t="s">
        <v>25</v>
      </c>
      <c r="AN26">
        <v>2129.7184999999999</v>
      </c>
      <c r="AO26" t="s">
        <v>92</v>
      </c>
    </row>
    <row r="27" spans="1:41" x14ac:dyDescent="0.25">
      <c r="A27" s="1">
        <v>44120</v>
      </c>
      <c r="B27" t="s">
        <v>103</v>
      </c>
      <c r="C27" t="s">
        <v>0</v>
      </c>
      <c r="D27" t="s">
        <v>26</v>
      </c>
      <c r="E27">
        <v>2181.1289999999999</v>
      </c>
      <c r="F27" t="s">
        <v>92</v>
      </c>
      <c r="H27" s="1">
        <v>44120</v>
      </c>
      <c r="I27" t="s">
        <v>169</v>
      </c>
      <c r="J27" t="s">
        <v>0</v>
      </c>
      <c r="K27" t="s">
        <v>26</v>
      </c>
      <c r="L27">
        <v>2340.5504999999998</v>
      </c>
      <c r="M27" t="s">
        <v>92</v>
      </c>
      <c r="O27" s="1">
        <v>44120</v>
      </c>
      <c r="P27" t="s">
        <v>245</v>
      </c>
      <c r="Q27" t="s">
        <v>0</v>
      </c>
      <c r="R27" t="s">
        <v>26</v>
      </c>
      <c r="S27">
        <v>2171.0963000000002</v>
      </c>
      <c r="T27" t="s">
        <v>92</v>
      </c>
      <c r="V27" s="1">
        <v>44120</v>
      </c>
      <c r="W27" t="s">
        <v>2496</v>
      </c>
      <c r="X27" t="s">
        <v>0</v>
      </c>
      <c r="Y27" t="s">
        <v>26</v>
      </c>
      <c r="Z27">
        <v>2511.6466999999998</v>
      </c>
      <c r="AA27" t="s">
        <v>92</v>
      </c>
      <c r="AC27" s="1">
        <v>44120</v>
      </c>
      <c r="AD27" t="s">
        <v>2588</v>
      </c>
      <c r="AE27" t="s">
        <v>0</v>
      </c>
      <c r="AF27" t="s">
        <v>26</v>
      </c>
      <c r="AG27">
        <v>2316.7386999999999</v>
      </c>
      <c r="AH27" t="s">
        <v>92</v>
      </c>
      <c r="AJ27" s="1">
        <v>44120</v>
      </c>
      <c r="AK27" t="s">
        <v>2671</v>
      </c>
      <c r="AL27" t="s">
        <v>0</v>
      </c>
      <c r="AM27" t="s">
        <v>26</v>
      </c>
      <c r="AN27">
        <v>2438.7471999999998</v>
      </c>
      <c r="AO27" t="s">
        <v>92</v>
      </c>
    </row>
    <row r="28" spans="1:41" x14ac:dyDescent="0.25">
      <c r="A28" s="1">
        <v>44120</v>
      </c>
      <c r="B28" t="s">
        <v>104</v>
      </c>
      <c r="C28" t="s">
        <v>0</v>
      </c>
      <c r="D28" t="s">
        <v>27</v>
      </c>
      <c r="E28">
        <v>2433.7781</v>
      </c>
      <c r="F28" t="s">
        <v>92</v>
      </c>
      <c r="H28" s="1">
        <v>44120</v>
      </c>
      <c r="I28" t="s">
        <v>170</v>
      </c>
      <c r="J28" t="s">
        <v>0</v>
      </c>
      <c r="K28" t="s">
        <v>27</v>
      </c>
      <c r="L28">
        <v>2278.3458999999998</v>
      </c>
      <c r="M28" t="s">
        <v>92</v>
      </c>
      <c r="O28" s="1">
        <v>44120</v>
      </c>
      <c r="P28" t="s">
        <v>245</v>
      </c>
      <c r="Q28" t="s">
        <v>0</v>
      </c>
      <c r="R28" t="s">
        <v>27</v>
      </c>
      <c r="S28">
        <v>1172.3905999999999</v>
      </c>
      <c r="T28" t="s">
        <v>92</v>
      </c>
      <c r="V28" s="1">
        <v>44120</v>
      </c>
      <c r="W28" t="s">
        <v>2497</v>
      </c>
      <c r="X28" t="s">
        <v>0</v>
      </c>
      <c r="Y28" t="s">
        <v>27</v>
      </c>
      <c r="Z28">
        <v>2526.7714999999998</v>
      </c>
      <c r="AA28" t="s">
        <v>92</v>
      </c>
      <c r="AC28" s="1">
        <v>44120</v>
      </c>
      <c r="AD28" t="s">
        <v>2589</v>
      </c>
      <c r="AE28" t="s">
        <v>0</v>
      </c>
      <c r="AF28" t="s">
        <v>27</v>
      </c>
      <c r="AG28">
        <v>2445.2777000000001</v>
      </c>
      <c r="AH28" t="s">
        <v>92</v>
      </c>
      <c r="AJ28" s="1">
        <v>44120</v>
      </c>
      <c r="AK28" t="s">
        <v>2672</v>
      </c>
      <c r="AL28" t="s">
        <v>0</v>
      </c>
      <c r="AM28" t="s">
        <v>27</v>
      </c>
      <c r="AN28">
        <v>2378.2674000000002</v>
      </c>
      <c r="AO28" t="s">
        <v>92</v>
      </c>
    </row>
    <row r="29" spans="1:41" x14ac:dyDescent="0.25">
      <c r="A29" s="1">
        <v>44120</v>
      </c>
      <c r="B29" t="s">
        <v>105</v>
      </c>
      <c r="C29" t="s">
        <v>0</v>
      </c>
      <c r="D29" t="s">
        <v>28</v>
      </c>
      <c r="E29">
        <v>2590.8748000000001</v>
      </c>
      <c r="F29" t="s">
        <v>92</v>
      </c>
      <c r="H29" s="1">
        <v>44120</v>
      </c>
      <c r="I29" t="s">
        <v>171</v>
      </c>
      <c r="J29" t="s">
        <v>0</v>
      </c>
      <c r="K29" t="s">
        <v>28</v>
      </c>
      <c r="L29">
        <v>2375.0088999999998</v>
      </c>
      <c r="M29" t="s">
        <v>92</v>
      </c>
      <c r="O29" s="1">
        <v>44120</v>
      </c>
      <c r="P29" t="s">
        <v>245</v>
      </c>
      <c r="Q29" t="s">
        <v>0</v>
      </c>
      <c r="R29" t="s">
        <v>28</v>
      </c>
      <c r="S29">
        <v>2404.1790000000001</v>
      </c>
      <c r="T29" t="s">
        <v>92</v>
      </c>
      <c r="V29" s="1">
        <v>44120</v>
      </c>
      <c r="W29" t="s">
        <v>2498</v>
      </c>
      <c r="X29" t="s">
        <v>0</v>
      </c>
      <c r="Y29" t="s">
        <v>28</v>
      </c>
      <c r="Z29">
        <v>2373.1794</v>
      </c>
      <c r="AA29" t="s">
        <v>92</v>
      </c>
      <c r="AC29" s="1">
        <v>44120</v>
      </c>
      <c r="AD29" t="s">
        <v>2590</v>
      </c>
      <c r="AE29" t="s">
        <v>0</v>
      </c>
      <c r="AF29" t="s">
        <v>28</v>
      </c>
      <c r="AG29">
        <v>1306.8787</v>
      </c>
      <c r="AH29" t="s">
        <v>92</v>
      </c>
      <c r="AJ29" s="1">
        <v>44120</v>
      </c>
      <c r="AK29" t="s">
        <v>2672</v>
      </c>
      <c r="AL29" t="s">
        <v>0</v>
      </c>
      <c r="AM29" t="s">
        <v>28</v>
      </c>
      <c r="AN29">
        <v>2494.2982999999999</v>
      </c>
      <c r="AO29" t="s">
        <v>92</v>
      </c>
    </row>
    <row r="30" spans="1:41" x14ac:dyDescent="0.25">
      <c r="A30" s="1">
        <v>44120</v>
      </c>
      <c r="B30" t="s">
        <v>106</v>
      </c>
      <c r="C30" t="s">
        <v>0</v>
      </c>
      <c r="D30" t="s">
        <v>29</v>
      </c>
      <c r="E30">
        <v>859.29539999999997</v>
      </c>
      <c r="F30" t="s">
        <v>92</v>
      </c>
      <c r="H30" s="1">
        <v>44120</v>
      </c>
      <c r="I30" t="s">
        <v>172</v>
      </c>
      <c r="J30" t="s">
        <v>0</v>
      </c>
      <c r="K30" t="s">
        <v>29</v>
      </c>
      <c r="L30">
        <v>1809.2926</v>
      </c>
      <c r="M30" t="s">
        <v>92</v>
      </c>
      <c r="O30" s="1">
        <v>44120</v>
      </c>
      <c r="P30" t="s">
        <v>246</v>
      </c>
      <c r="Q30" t="s">
        <v>0</v>
      </c>
      <c r="R30" t="s">
        <v>29</v>
      </c>
      <c r="S30">
        <v>2922.4461000000001</v>
      </c>
      <c r="T30" t="s">
        <v>92</v>
      </c>
      <c r="V30" s="1">
        <v>44120</v>
      </c>
      <c r="W30" t="s">
        <v>2499</v>
      </c>
      <c r="X30" t="s">
        <v>0</v>
      </c>
      <c r="Y30" t="s">
        <v>29</v>
      </c>
      <c r="Z30">
        <v>1261.5405000000001</v>
      </c>
      <c r="AA30" t="s">
        <v>92</v>
      </c>
      <c r="AC30" s="1">
        <v>44120</v>
      </c>
      <c r="AD30" t="s">
        <v>2591</v>
      </c>
      <c r="AE30" t="s">
        <v>0</v>
      </c>
      <c r="AF30" t="s">
        <v>29</v>
      </c>
      <c r="AG30">
        <v>2874.7411000000002</v>
      </c>
      <c r="AH30" t="s">
        <v>92</v>
      </c>
      <c r="AJ30" s="1">
        <v>44120</v>
      </c>
      <c r="AK30" t="s">
        <v>2673</v>
      </c>
      <c r="AL30" t="s">
        <v>0</v>
      </c>
      <c r="AM30" t="s">
        <v>29</v>
      </c>
      <c r="AN30">
        <v>2857.17</v>
      </c>
      <c r="AO30" t="s">
        <v>92</v>
      </c>
    </row>
    <row r="31" spans="1:41" x14ac:dyDescent="0.25">
      <c r="A31" s="1">
        <v>44120</v>
      </c>
      <c r="B31" t="s">
        <v>107</v>
      </c>
      <c r="C31" t="s">
        <v>0</v>
      </c>
      <c r="D31" t="s">
        <v>30</v>
      </c>
      <c r="E31">
        <v>2179.4870999999998</v>
      </c>
      <c r="F31" t="s">
        <v>92</v>
      </c>
      <c r="H31" s="1">
        <v>44120</v>
      </c>
      <c r="I31" t="s">
        <v>173</v>
      </c>
      <c r="J31" t="s">
        <v>0</v>
      </c>
      <c r="K31" t="s">
        <v>30</v>
      </c>
      <c r="L31">
        <v>2377.3670000000002</v>
      </c>
      <c r="M31" t="s">
        <v>92</v>
      </c>
      <c r="O31" s="1">
        <v>44120</v>
      </c>
      <c r="P31" t="s">
        <v>246</v>
      </c>
      <c r="Q31" t="s">
        <v>0</v>
      </c>
      <c r="R31" t="s">
        <v>30</v>
      </c>
      <c r="S31">
        <v>1178.7058</v>
      </c>
      <c r="T31" t="s">
        <v>92</v>
      </c>
      <c r="V31" s="1">
        <v>44120</v>
      </c>
      <c r="W31" t="s">
        <v>2500</v>
      </c>
      <c r="X31" t="s">
        <v>0</v>
      </c>
      <c r="Y31" t="s">
        <v>30</v>
      </c>
      <c r="Z31">
        <v>2281.9558000000002</v>
      </c>
      <c r="AA31" t="s">
        <v>92</v>
      </c>
      <c r="AC31" s="1">
        <v>44120</v>
      </c>
      <c r="AD31" t="s">
        <v>2592</v>
      </c>
      <c r="AE31" t="s">
        <v>0</v>
      </c>
      <c r="AF31" t="s">
        <v>30</v>
      </c>
      <c r="AG31">
        <v>2472.9652999999998</v>
      </c>
      <c r="AH31" t="s">
        <v>92</v>
      </c>
      <c r="AJ31" s="1">
        <v>44120</v>
      </c>
      <c r="AK31" t="s">
        <v>2674</v>
      </c>
      <c r="AL31" t="s">
        <v>0</v>
      </c>
      <c r="AM31" t="s">
        <v>30</v>
      </c>
      <c r="AN31">
        <v>2212.2116000000001</v>
      </c>
      <c r="AO31" t="s">
        <v>92</v>
      </c>
    </row>
    <row r="32" spans="1:41" x14ac:dyDescent="0.25">
      <c r="A32" s="1">
        <v>44120</v>
      </c>
      <c r="B32" t="s">
        <v>107</v>
      </c>
      <c r="C32" t="s">
        <v>0</v>
      </c>
      <c r="D32" t="s">
        <v>31</v>
      </c>
      <c r="E32">
        <v>1949.8215</v>
      </c>
      <c r="F32" t="s">
        <v>92</v>
      </c>
      <c r="H32" s="1">
        <v>44120</v>
      </c>
      <c r="I32" t="s">
        <v>174</v>
      </c>
      <c r="J32" t="s">
        <v>0</v>
      </c>
      <c r="K32" t="s">
        <v>31</v>
      </c>
      <c r="L32">
        <v>1994.9799</v>
      </c>
      <c r="M32" t="s">
        <v>92</v>
      </c>
      <c r="O32" s="1">
        <v>44120</v>
      </c>
      <c r="P32" t="s">
        <v>246</v>
      </c>
      <c r="Q32" t="s">
        <v>0</v>
      </c>
      <c r="R32" t="s">
        <v>31</v>
      </c>
      <c r="S32">
        <v>1944.0759</v>
      </c>
      <c r="T32" t="s">
        <v>92</v>
      </c>
      <c r="V32" s="1">
        <v>44120</v>
      </c>
      <c r="W32" t="s">
        <v>2501</v>
      </c>
      <c r="X32" t="s">
        <v>0</v>
      </c>
      <c r="Y32" t="s">
        <v>31</v>
      </c>
      <c r="Z32">
        <v>856.29870000000005</v>
      </c>
      <c r="AA32" t="s">
        <v>92</v>
      </c>
      <c r="AC32" s="1">
        <v>44120</v>
      </c>
      <c r="AD32" t="s">
        <v>2593</v>
      </c>
      <c r="AE32" t="s">
        <v>0</v>
      </c>
      <c r="AF32" t="s">
        <v>31</v>
      </c>
      <c r="AG32">
        <v>2003.3678</v>
      </c>
      <c r="AH32" t="s">
        <v>92</v>
      </c>
      <c r="AJ32" s="1">
        <v>44120</v>
      </c>
      <c r="AK32" t="s">
        <v>2675</v>
      </c>
      <c r="AL32" t="s">
        <v>0</v>
      </c>
      <c r="AM32" t="s">
        <v>31</v>
      </c>
      <c r="AN32">
        <v>1790.6911</v>
      </c>
      <c r="AO32" t="s">
        <v>92</v>
      </c>
    </row>
    <row r="33" spans="1:41" x14ac:dyDescent="0.25">
      <c r="A33" s="1">
        <v>44120</v>
      </c>
      <c r="B33" t="s">
        <v>108</v>
      </c>
      <c r="C33" t="s">
        <v>0</v>
      </c>
      <c r="D33" t="s">
        <v>32</v>
      </c>
      <c r="E33">
        <v>2240.7867999999999</v>
      </c>
      <c r="F33" t="s">
        <v>92</v>
      </c>
      <c r="H33" s="1">
        <v>44120</v>
      </c>
      <c r="I33" t="s">
        <v>175</v>
      </c>
      <c r="J33" t="s">
        <v>0</v>
      </c>
      <c r="K33" t="s">
        <v>32</v>
      </c>
      <c r="L33">
        <v>2533.3978000000002</v>
      </c>
      <c r="M33" t="s">
        <v>92</v>
      </c>
      <c r="O33" s="1">
        <v>44120</v>
      </c>
      <c r="P33" t="s">
        <v>247</v>
      </c>
      <c r="Q33" t="s">
        <v>0</v>
      </c>
      <c r="R33" t="s">
        <v>32</v>
      </c>
      <c r="S33">
        <v>2904.0185000000001</v>
      </c>
      <c r="T33" t="s">
        <v>92</v>
      </c>
      <c r="V33" s="1">
        <v>44120</v>
      </c>
      <c r="W33" t="s">
        <v>2502</v>
      </c>
      <c r="X33" t="s">
        <v>0</v>
      </c>
      <c r="Y33" t="s">
        <v>32</v>
      </c>
      <c r="Z33">
        <v>2648.9544999999998</v>
      </c>
      <c r="AA33" t="s">
        <v>92</v>
      </c>
      <c r="AC33" s="1">
        <v>44120</v>
      </c>
      <c r="AD33" t="s">
        <v>2594</v>
      </c>
      <c r="AE33" t="s">
        <v>0</v>
      </c>
      <c r="AF33" t="s">
        <v>32</v>
      </c>
      <c r="AG33">
        <v>2867.6995999999999</v>
      </c>
      <c r="AH33" t="s">
        <v>92</v>
      </c>
      <c r="AJ33" s="1">
        <v>44120</v>
      </c>
      <c r="AK33" t="s">
        <v>2675</v>
      </c>
      <c r="AL33" t="s">
        <v>0</v>
      </c>
      <c r="AM33" t="s">
        <v>32</v>
      </c>
      <c r="AN33">
        <v>2161.3211999999999</v>
      </c>
      <c r="AO33" t="s">
        <v>92</v>
      </c>
    </row>
    <row r="34" spans="1:41" x14ac:dyDescent="0.25">
      <c r="A34" s="1">
        <v>44120</v>
      </c>
      <c r="B34" t="s">
        <v>109</v>
      </c>
      <c r="C34" t="s">
        <v>0</v>
      </c>
      <c r="D34" t="s">
        <v>33</v>
      </c>
      <c r="E34">
        <v>1676.9051999999999</v>
      </c>
      <c r="F34" t="s">
        <v>92</v>
      </c>
      <c r="H34" s="1">
        <v>44120</v>
      </c>
      <c r="I34" t="s">
        <v>176</v>
      </c>
      <c r="J34" t="s">
        <v>0</v>
      </c>
      <c r="K34" t="s">
        <v>33</v>
      </c>
      <c r="L34">
        <v>1907.0626999999999</v>
      </c>
      <c r="M34" t="s">
        <v>92</v>
      </c>
      <c r="O34" s="1">
        <v>44120</v>
      </c>
      <c r="P34" t="s">
        <v>247</v>
      </c>
      <c r="Q34" t="s">
        <v>0</v>
      </c>
      <c r="R34" t="s">
        <v>33</v>
      </c>
      <c r="S34">
        <v>1663.9530999999999</v>
      </c>
      <c r="T34" t="s">
        <v>92</v>
      </c>
      <c r="V34" s="1">
        <v>44120</v>
      </c>
      <c r="W34" t="s">
        <v>2503</v>
      </c>
      <c r="X34" t="s">
        <v>0</v>
      </c>
      <c r="Y34" t="s">
        <v>33</v>
      </c>
      <c r="Z34">
        <v>1691.6793</v>
      </c>
      <c r="AA34" t="s">
        <v>92</v>
      </c>
      <c r="AC34" s="1">
        <v>44120</v>
      </c>
      <c r="AD34" t="s">
        <v>2595</v>
      </c>
      <c r="AE34" t="s">
        <v>0</v>
      </c>
      <c r="AF34" t="s">
        <v>33</v>
      </c>
      <c r="AG34">
        <v>1745.1286</v>
      </c>
      <c r="AH34" t="s">
        <v>92</v>
      </c>
      <c r="AJ34" s="1">
        <v>44120</v>
      </c>
      <c r="AK34" t="s">
        <v>2676</v>
      </c>
      <c r="AL34" t="s">
        <v>0</v>
      </c>
      <c r="AM34" t="s">
        <v>33</v>
      </c>
      <c r="AN34">
        <v>1718.58</v>
      </c>
      <c r="AO34" t="s">
        <v>92</v>
      </c>
    </row>
    <row r="35" spans="1:41" x14ac:dyDescent="0.25">
      <c r="A35" s="1">
        <v>44120</v>
      </c>
      <c r="B35" t="s">
        <v>110</v>
      </c>
      <c r="C35" t="s">
        <v>0</v>
      </c>
      <c r="D35" t="s">
        <v>34</v>
      </c>
      <c r="E35">
        <v>2865.7377000000001</v>
      </c>
      <c r="F35" t="s">
        <v>92</v>
      </c>
      <c r="H35" s="1">
        <v>44120</v>
      </c>
      <c r="I35" t="s">
        <v>177</v>
      </c>
      <c r="J35" t="s">
        <v>0</v>
      </c>
      <c r="K35" t="s">
        <v>34</v>
      </c>
      <c r="L35">
        <v>2843.2837</v>
      </c>
      <c r="M35" t="s">
        <v>92</v>
      </c>
      <c r="O35" s="1">
        <v>44120</v>
      </c>
      <c r="P35" t="s">
        <v>247</v>
      </c>
      <c r="Q35" t="s">
        <v>0</v>
      </c>
      <c r="R35" t="s">
        <v>34</v>
      </c>
      <c r="S35">
        <v>2511.1057000000001</v>
      </c>
      <c r="T35" t="s">
        <v>92</v>
      </c>
      <c r="V35" s="1">
        <v>44120</v>
      </c>
      <c r="W35" t="s">
        <v>2504</v>
      </c>
      <c r="X35" t="s">
        <v>0</v>
      </c>
      <c r="Y35" t="s">
        <v>34</v>
      </c>
      <c r="Z35">
        <v>2717.0536999999999</v>
      </c>
      <c r="AA35" t="s">
        <v>92</v>
      </c>
      <c r="AC35" s="1">
        <v>44120</v>
      </c>
      <c r="AD35" t="s">
        <v>2596</v>
      </c>
      <c r="AE35" t="s">
        <v>0</v>
      </c>
      <c r="AF35" t="s">
        <v>34</v>
      </c>
      <c r="AG35">
        <v>2805.3166999999999</v>
      </c>
      <c r="AH35" t="s">
        <v>92</v>
      </c>
      <c r="AJ35" s="1">
        <v>44120</v>
      </c>
      <c r="AK35" t="s">
        <v>2676</v>
      </c>
      <c r="AL35" t="s">
        <v>0</v>
      </c>
      <c r="AM35" t="s">
        <v>34</v>
      </c>
      <c r="AN35">
        <v>2558.8123999999998</v>
      </c>
      <c r="AO35" t="s">
        <v>92</v>
      </c>
    </row>
    <row r="36" spans="1:41" x14ac:dyDescent="0.25">
      <c r="A36" s="1">
        <v>44120</v>
      </c>
      <c r="B36" t="s">
        <v>111</v>
      </c>
      <c r="C36" t="s">
        <v>0</v>
      </c>
      <c r="D36" t="s">
        <v>35</v>
      </c>
      <c r="E36">
        <v>2342.2669999999998</v>
      </c>
      <c r="F36" t="s">
        <v>92</v>
      </c>
      <c r="H36" s="1">
        <v>44120</v>
      </c>
      <c r="I36" t="s">
        <v>178</v>
      </c>
      <c r="J36" t="s">
        <v>0</v>
      </c>
      <c r="K36" t="s">
        <v>35</v>
      </c>
      <c r="L36">
        <v>2426.8932</v>
      </c>
      <c r="M36" t="s">
        <v>92</v>
      </c>
      <c r="O36" s="1">
        <v>44120</v>
      </c>
      <c r="P36" t="s">
        <v>248</v>
      </c>
      <c r="Q36" t="s">
        <v>0</v>
      </c>
      <c r="R36" t="s">
        <v>35</v>
      </c>
      <c r="S36">
        <v>2187.5727000000002</v>
      </c>
      <c r="T36" t="s">
        <v>92</v>
      </c>
      <c r="V36" s="1">
        <v>44120</v>
      </c>
      <c r="W36" t="s">
        <v>2505</v>
      </c>
      <c r="X36" t="s">
        <v>0</v>
      </c>
      <c r="Y36" t="s">
        <v>35</v>
      </c>
      <c r="Z36">
        <v>2376.9953</v>
      </c>
      <c r="AA36" t="s">
        <v>92</v>
      </c>
      <c r="AC36" s="1">
        <v>44120</v>
      </c>
      <c r="AD36" t="s">
        <v>2597</v>
      </c>
      <c r="AE36" t="s">
        <v>0</v>
      </c>
      <c r="AF36" t="s">
        <v>35</v>
      </c>
      <c r="AG36">
        <v>2780.8287</v>
      </c>
      <c r="AH36" t="s">
        <v>92</v>
      </c>
      <c r="AJ36" s="1">
        <v>44120</v>
      </c>
      <c r="AK36" t="s">
        <v>2676</v>
      </c>
      <c r="AL36" t="s">
        <v>0</v>
      </c>
      <c r="AM36" t="s">
        <v>35</v>
      </c>
      <c r="AN36">
        <v>2536.0016000000001</v>
      </c>
      <c r="AO36" t="s">
        <v>92</v>
      </c>
    </row>
    <row r="37" spans="1:41" x14ac:dyDescent="0.25">
      <c r="A37" s="1">
        <v>44120</v>
      </c>
      <c r="B37" t="s">
        <v>111</v>
      </c>
      <c r="C37" t="s">
        <v>0</v>
      </c>
      <c r="D37" t="s">
        <v>36</v>
      </c>
      <c r="E37">
        <v>1976.0265999999999</v>
      </c>
      <c r="F37" t="s">
        <v>92</v>
      </c>
      <c r="H37" s="1">
        <v>44120</v>
      </c>
      <c r="I37" t="s">
        <v>179</v>
      </c>
      <c r="J37" t="s">
        <v>0</v>
      </c>
      <c r="K37" t="s">
        <v>36</v>
      </c>
      <c r="L37">
        <v>1785.6975</v>
      </c>
      <c r="M37" t="s">
        <v>92</v>
      </c>
      <c r="O37" s="1">
        <v>44120</v>
      </c>
      <c r="P37" t="s">
        <v>248</v>
      </c>
      <c r="Q37" t="s">
        <v>0</v>
      </c>
      <c r="R37" t="s">
        <v>36</v>
      </c>
      <c r="S37">
        <v>1870.24</v>
      </c>
      <c r="T37" t="s">
        <v>92</v>
      </c>
      <c r="V37" s="1">
        <v>44120</v>
      </c>
      <c r="W37" t="s">
        <v>2506</v>
      </c>
      <c r="X37" t="s">
        <v>0</v>
      </c>
      <c r="Y37" t="s">
        <v>36</v>
      </c>
      <c r="Z37">
        <v>1663.2449999999999</v>
      </c>
      <c r="AA37" t="s">
        <v>92</v>
      </c>
      <c r="AC37" s="1">
        <v>44120</v>
      </c>
      <c r="AD37" t="s">
        <v>2598</v>
      </c>
      <c r="AE37" t="s">
        <v>0</v>
      </c>
      <c r="AF37" t="s">
        <v>36</v>
      </c>
      <c r="AG37">
        <v>1822.6949999999999</v>
      </c>
      <c r="AH37" t="s">
        <v>92</v>
      </c>
      <c r="AJ37" s="1">
        <v>44120</v>
      </c>
      <c r="AK37" t="s">
        <v>2677</v>
      </c>
      <c r="AL37" t="s">
        <v>0</v>
      </c>
      <c r="AM37" t="s">
        <v>36</v>
      </c>
      <c r="AN37">
        <v>1707.5396000000001</v>
      </c>
      <c r="AO37" t="s">
        <v>92</v>
      </c>
    </row>
    <row r="38" spans="1:41" x14ac:dyDescent="0.25">
      <c r="A38" s="1">
        <v>44120</v>
      </c>
      <c r="B38" t="s">
        <v>112</v>
      </c>
      <c r="C38" t="s">
        <v>0</v>
      </c>
      <c r="D38" t="s">
        <v>37</v>
      </c>
      <c r="E38">
        <v>1725.5154</v>
      </c>
      <c r="F38" t="s">
        <v>92</v>
      </c>
      <c r="H38" s="1">
        <v>44120</v>
      </c>
      <c r="I38" t="s">
        <v>180</v>
      </c>
      <c r="J38" t="s">
        <v>0</v>
      </c>
      <c r="K38" t="s">
        <v>37</v>
      </c>
      <c r="L38">
        <v>1569.8735999999999</v>
      </c>
      <c r="M38" t="s">
        <v>92</v>
      </c>
      <c r="O38" s="1">
        <v>44120</v>
      </c>
      <c r="P38" t="s">
        <v>248</v>
      </c>
      <c r="Q38" t="s">
        <v>0</v>
      </c>
      <c r="R38" t="s">
        <v>37</v>
      </c>
      <c r="S38">
        <v>1527.6059</v>
      </c>
      <c r="T38" t="s">
        <v>92</v>
      </c>
      <c r="V38" s="1">
        <v>44120</v>
      </c>
      <c r="W38" t="s">
        <v>2507</v>
      </c>
      <c r="X38" t="s">
        <v>0</v>
      </c>
      <c r="Y38" t="s">
        <v>37</v>
      </c>
      <c r="Z38">
        <v>1499.0726</v>
      </c>
      <c r="AA38" t="s">
        <v>92</v>
      </c>
      <c r="AC38" s="1">
        <v>44120</v>
      </c>
      <c r="AD38" t="s">
        <v>2599</v>
      </c>
      <c r="AE38" t="s">
        <v>0</v>
      </c>
      <c r="AF38" t="s">
        <v>37</v>
      </c>
      <c r="AG38">
        <v>1777.9999</v>
      </c>
      <c r="AH38" t="s">
        <v>92</v>
      </c>
      <c r="AJ38" s="1">
        <v>44120</v>
      </c>
      <c r="AK38" t="s">
        <v>2677</v>
      </c>
      <c r="AL38" t="s">
        <v>0</v>
      </c>
      <c r="AM38" t="s">
        <v>37</v>
      </c>
      <c r="AN38">
        <v>1464.4712</v>
      </c>
      <c r="AO38" t="s">
        <v>92</v>
      </c>
    </row>
    <row r="39" spans="1:41" x14ac:dyDescent="0.25">
      <c r="A39" s="1">
        <v>44120</v>
      </c>
      <c r="B39" t="s">
        <v>113</v>
      </c>
      <c r="C39" t="s">
        <v>0</v>
      </c>
      <c r="D39" t="s">
        <v>38</v>
      </c>
      <c r="E39">
        <v>1423.7362000000001</v>
      </c>
      <c r="F39" t="s">
        <v>92</v>
      </c>
      <c r="H39" s="1">
        <v>44120</v>
      </c>
      <c r="I39" t="s">
        <v>181</v>
      </c>
      <c r="J39" t="s">
        <v>0</v>
      </c>
      <c r="K39" t="s">
        <v>38</v>
      </c>
      <c r="L39">
        <v>1626.3244</v>
      </c>
      <c r="M39" t="s">
        <v>92</v>
      </c>
      <c r="O39" s="1">
        <v>44120</v>
      </c>
      <c r="P39" t="s">
        <v>249</v>
      </c>
      <c r="Q39" t="s">
        <v>0</v>
      </c>
      <c r="R39" t="s">
        <v>38</v>
      </c>
      <c r="S39">
        <v>1380.182</v>
      </c>
      <c r="T39" t="s">
        <v>92</v>
      </c>
      <c r="V39" s="1">
        <v>44120</v>
      </c>
      <c r="W39" t="s">
        <v>2508</v>
      </c>
      <c r="X39" t="s">
        <v>0</v>
      </c>
      <c r="Y39" t="s">
        <v>38</v>
      </c>
      <c r="Z39">
        <v>1401.6993</v>
      </c>
      <c r="AA39" t="s">
        <v>92</v>
      </c>
      <c r="AC39" s="1">
        <v>44120</v>
      </c>
      <c r="AD39" t="s">
        <v>2600</v>
      </c>
      <c r="AE39" t="s">
        <v>0</v>
      </c>
      <c r="AF39" t="s">
        <v>38</v>
      </c>
      <c r="AG39">
        <v>1537.4344000000001</v>
      </c>
      <c r="AH39" t="s">
        <v>92</v>
      </c>
      <c r="AJ39" s="1">
        <v>44120</v>
      </c>
      <c r="AK39" t="s">
        <v>2678</v>
      </c>
      <c r="AL39" t="s">
        <v>0</v>
      </c>
      <c r="AM39" t="s">
        <v>38</v>
      </c>
      <c r="AN39">
        <v>1281.1170999999999</v>
      </c>
      <c r="AO39" t="s">
        <v>92</v>
      </c>
    </row>
    <row r="40" spans="1:41" x14ac:dyDescent="0.25">
      <c r="A40" s="1">
        <v>44120</v>
      </c>
      <c r="B40" t="s">
        <v>114</v>
      </c>
      <c r="C40" t="s">
        <v>0</v>
      </c>
      <c r="D40" t="s">
        <v>39</v>
      </c>
      <c r="E40">
        <v>547.48789999999997</v>
      </c>
      <c r="F40" t="s">
        <v>92</v>
      </c>
      <c r="H40" s="1">
        <v>44120</v>
      </c>
      <c r="I40" t="s">
        <v>182</v>
      </c>
      <c r="J40" t="s">
        <v>0</v>
      </c>
      <c r="K40" t="s">
        <v>39</v>
      </c>
      <c r="L40">
        <v>1480.0115000000001</v>
      </c>
      <c r="M40" t="s">
        <v>92</v>
      </c>
      <c r="O40" s="1">
        <v>44120</v>
      </c>
      <c r="P40" t="s">
        <v>249</v>
      </c>
      <c r="Q40" t="s">
        <v>0</v>
      </c>
      <c r="R40" t="s">
        <v>39</v>
      </c>
      <c r="S40">
        <v>1220.1210000000001</v>
      </c>
      <c r="T40" t="s">
        <v>92</v>
      </c>
      <c r="V40" s="1">
        <v>44120</v>
      </c>
      <c r="W40" t="s">
        <v>2509</v>
      </c>
      <c r="X40" t="s">
        <v>0</v>
      </c>
      <c r="Y40" t="s">
        <v>39</v>
      </c>
      <c r="Z40">
        <v>1441.0191</v>
      </c>
      <c r="AA40" t="s">
        <v>92</v>
      </c>
      <c r="AC40" s="1">
        <v>44120</v>
      </c>
      <c r="AD40" t="s">
        <v>2601</v>
      </c>
      <c r="AE40" t="s">
        <v>0</v>
      </c>
      <c r="AF40" t="s">
        <v>39</v>
      </c>
      <c r="AG40">
        <v>1336.6962000000001</v>
      </c>
      <c r="AH40" t="s">
        <v>92</v>
      </c>
      <c r="AJ40" s="1">
        <v>44120</v>
      </c>
      <c r="AK40" t="s">
        <v>2678</v>
      </c>
      <c r="AL40" t="s">
        <v>0</v>
      </c>
      <c r="AM40" t="s">
        <v>39</v>
      </c>
      <c r="AN40">
        <v>1294.6213</v>
      </c>
      <c r="AO40" t="s">
        <v>92</v>
      </c>
    </row>
    <row r="41" spans="1:41" x14ac:dyDescent="0.25">
      <c r="A41" s="1">
        <v>44120</v>
      </c>
      <c r="B41" t="s">
        <v>115</v>
      </c>
      <c r="C41" t="s">
        <v>0</v>
      </c>
      <c r="D41" t="s">
        <v>40</v>
      </c>
      <c r="E41">
        <v>2962.9648999999999</v>
      </c>
      <c r="F41" t="s">
        <v>92</v>
      </c>
      <c r="H41" s="1">
        <v>44120</v>
      </c>
      <c r="I41" t="s">
        <v>183</v>
      </c>
      <c r="J41" t="s">
        <v>0</v>
      </c>
      <c r="K41" t="s">
        <v>40</v>
      </c>
      <c r="L41">
        <v>3101.0648999999999</v>
      </c>
      <c r="M41" t="s">
        <v>92</v>
      </c>
      <c r="O41" s="1">
        <v>44120</v>
      </c>
      <c r="P41" t="s">
        <v>249</v>
      </c>
      <c r="Q41" t="s">
        <v>0</v>
      </c>
      <c r="R41" t="s">
        <v>40</v>
      </c>
      <c r="S41">
        <v>2944.7712999999999</v>
      </c>
      <c r="T41" t="s">
        <v>92</v>
      </c>
      <c r="V41" s="1">
        <v>44120</v>
      </c>
      <c r="W41" t="s">
        <v>2510</v>
      </c>
      <c r="X41" t="s">
        <v>0</v>
      </c>
      <c r="Y41" t="s">
        <v>40</v>
      </c>
      <c r="Z41">
        <v>3066.9335999999998</v>
      </c>
      <c r="AA41" t="s">
        <v>92</v>
      </c>
      <c r="AC41" s="1">
        <v>44120</v>
      </c>
      <c r="AD41" t="s">
        <v>2602</v>
      </c>
      <c r="AE41" t="s">
        <v>0</v>
      </c>
      <c r="AF41" t="s">
        <v>40</v>
      </c>
      <c r="AG41">
        <v>3252.9034999999999</v>
      </c>
      <c r="AH41" t="s">
        <v>92</v>
      </c>
      <c r="AJ41" s="1">
        <v>44120</v>
      </c>
      <c r="AK41" t="s">
        <v>2678</v>
      </c>
      <c r="AL41" t="s">
        <v>0</v>
      </c>
      <c r="AM41" t="s">
        <v>40</v>
      </c>
      <c r="AN41">
        <v>2620.1898999999999</v>
      </c>
      <c r="AO41" t="s">
        <v>92</v>
      </c>
    </row>
    <row r="42" spans="1:41" x14ac:dyDescent="0.25">
      <c r="A42" s="1">
        <v>44120</v>
      </c>
      <c r="B42" t="s">
        <v>116</v>
      </c>
      <c r="C42" t="s">
        <v>0</v>
      </c>
      <c r="D42" t="s">
        <v>41</v>
      </c>
      <c r="E42">
        <v>2878.8879999999999</v>
      </c>
      <c r="F42" t="s">
        <v>92</v>
      </c>
      <c r="H42" s="1">
        <v>44120</v>
      </c>
      <c r="I42" t="s">
        <v>184</v>
      </c>
      <c r="J42" t="s">
        <v>0</v>
      </c>
      <c r="K42" t="s">
        <v>41</v>
      </c>
      <c r="L42">
        <v>2985.6644000000001</v>
      </c>
      <c r="M42" t="s">
        <v>92</v>
      </c>
      <c r="O42" s="1">
        <v>44120</v>
      </c>
      <c r="P42" t="s">
        <v>250</v>
      </c>
      <c r="Q42" t="s">
        <v>0</v>
      </c>
      <c r="R42" t="s">
        <v>41</v>
      </c>
      <c r="S42">
        <v>2559.9992999999999</v>
      </c>
      <c r="T42" t="s">
        <v>92</v>
      </c>
      <c r="V42" s="1">
        <v>44120</v>
      </c>
      <c r="W42" t="s">
        <v>2511</v>
      </c>
      <c r="X42" t="s">
        <v>0</v>
      </c>
      <c r="Y42" t="s">
        <v>41</v>
      </c>
      <c r="Z42">
        <v>2601.8238000000001</v>
      </c>
      <c r="AA42" t="s">
        <v>92</v>
      </c>
      <c r="AC42" s="1">
        <v>44120</v>
      </c>
      <c r="AD42" t="s">
        <v>2603</v>
      </c>
      <c r="AE42" t="s">
        <v>0</v>
      </c>
      <c r="AF42" t="s">
        <v>41</v>
      </c>
      <c r="AG42">
        <v>2514.1532999999999</v>
      </c>
      <c r="AH42" t="s">
        <v>92</v>
      </c>
      <c r="AJ42" s="1">
        <v>44120</v>
      </c>
      <c r="AK42" t="s">
        <v>2679</v>
      </c>
      <c r="AL42" t="s">
        <v>0</v>
      </c>
      <c r="AM42" t="s">
        <v>41</v>
      </c>
      <c r="AN42">
        <v>2554.1482000000001</v>
      </c>
      <c r="AO42" t="s">
        <v>92</v>
      </c>
    </row>
    <row r="43" spans="1:41" x14ac:dyDescent="0.25">
      <c r="A43" s="1">
        <v>44120</v>
      </c>
      <c r="B43" t="s">
        <v>117</v>
      </c>
      <c r="C43" t="s">
        <v>0</v>
      </c>
      <c r="D43" t="s">
        <v>42</v>
      </c>
      <c r="E43">
        <v>2752.9650000000001</v>
      </c>
      <c r="F43" t="s">
        <v>92</v>
      </c>
      <c r="H43" s="1">
        <v>44120</v>
      </c>
      <c r="I43" t="s">
        <v>185</v>
      </c>
      <c r="J43" t="s">
        <v>0</v>
      </c>
      <c r="K43" t="s">
        <v>42</v>
      </c>
      <c r="L43">
        <v>3233.4760000000001</v>
      </c>
      <c r="M43" t="s">
        <v>92</v>
      </c>
      <c r="O43" s="1">
        <v>44120</v>
      </c>
      <c r="P43" t="s">
        <v>250</v>
      </c>
      <c r="Q43" t="s">
        <v>0</v>
      </c>
      <c r="R43" t="s">
        <v>42</v>
      </c>
      <c r="S43">
        <v>3170.5495999999998</v>
      </c>
      <c r="T43" t="s">
        <v>92</v>
      </c>
      <c r="V43" s="1">
        <v>44120</v>
      </c>
      <c r="W43" t="s">
        <v>2512</v>
      </c>
      <c r="X43" t="s">
        <v>0</v>
      </c>
      <c r="Y43" t="s">
        <v>42</v>
      </c>
      <c r="Z43">
        <v>2894.7530999999999</v>
      </c>
      <c r="AA43" t="s">
        <v>92</v>
      </c>
      <c r="AC43" s="1">
        <v>44120</v>
      </c>
      <c r="AD43" t="s">
        <v>2604</v>
      </c>
      <c r="AE43" t="s">
        <v>0</v>
      </c>
      <c r="AF43" t="s">
        <v>42</v>
      </c>
      <c r="AG43">
        <v>2757.2739000000001</v>
      </c>
      <c r="AH43" t="s">
        <v>92</v>
      </c>
      <c r="AJ43" s="1">
        <v>44120</v>
      </c>
      <c r="AK43" t="s">
        <v>2679</v>
      </c>
      <c r="AL43" t="s">
        <v>0</v>
      </c>
      <c r="AM43" t="s">
        <v>42</v>
      </c>
      <c r="AN43">
        <v>3124.8162000000002</v>
      </c>
      <c r="AO43" t="s">
        <v>92</v>
      </c>
    </row>
    <row r="44" spans="1:41" x14ac:dyDescent="0.25">
      <c r="A44" s="1">
        <v>44120</v>
      </c>
      <c r="B44" t="s">
        <v>118</v>
      </c>
      <c r="C44" t="s">
        <v>0</v>
      </c>
      <c r="D44" t="s">
        <v>43</v>
      </c>
      <c r="E44">
        <v>1944.1565000000001</v>
      </c>
      <c r="F44" t="s">
        <v>92</v>
      </c>
      <c r="H44" s="1">
        <v>44120</v>
      </c>
      <c r="I44" t="s">
        <v>186</v>
      </c>
      <c r="J44" t="s">
        <v>0</v>
      </c>
      <c r="K44" t="s">
        <v>43</v>
      </c>
      <c r="L44">
        <v>2006.8161</v>
      </c>
      <c r="M44" t="s">
        <v>92</v>
      </c>
      <c r="O44" s="1">
        <v>44120</v>
      </c>
      <c r="P44" t="s">
        <v>250</v>
      </c>
      <c r="Q44" t="s">
        <v>0</v>
      </c>
      <c r="R44" t="s">
        <v>43</v>
      </c>
      <c r="S44">
        <v>1983.7754</v>
      </c>
      <c r="T44" t="s">
        <v>92</v>
      </c>
      <c r="V44" s="1">
        <v>44120</v>
      </c>
      <c r="W44" t="s">
        <v>2513</v>
      </c>
      <c r="X44" t="s">
        <v>0</v>
      </c>
      <c r="Y44" t="s">
        <v>43</v>
      </c>
      <c r="Z44">
        <v>2111.9722000000002</v>
      </c>
      <c r="AA44" t="s">
        <v>92</v>
      </c>
      <c r="AC44" s="1">
        <v>44120</v>
      </c>
      <c r="AD44" t="s">
        <v>2605</v>
      </c>
      <c r="AE44" t="s">
        <v>0</v>
      </c>
      <c r="AF44" t="s">
        <v>43</v>
      </c>
      <c r="AG44">
        <v>1793.9016999999999</v>
      </c>
      <c r="AH44" t="s">
        <v>92</v>
      </c>
      <c r="AJ44" s="1">
        <v>44120</v>
      </c>
      <c r="AK44" t="s">
        <v>2680</v>
      </c>
      <c r="AL44" t="s">
        <v>0</v>
      </c>
      <c r="AM44" t="s">
        <v>43</v>
      </c>
      <c r="AN44">
        <v>1970.8806999999999</v>
      </c>
      <c r="AO44" t="s">
        <v>92</v>
      </c>
    </row>
    <row r="45" spans="1:41" x14ac:dyDescent="0.25">
      <c r="A45" s="1">
        <v>44120</v>
      </c>
      <c r="B45" t="s">
        <v>119</v>
      </c>
      <c r="C45" t="s">
        <v>0</v>
      </c>
      <c r="D45" t="s">
        <v>44</v>
      </c>
      <c r="E45">
        <v>3689.8957</v>
      </c>
      <c r="F45" t="s">
        <v>92</v>
      </c>
      <c r="H45" s="1">
        <v>44120</v>
      </c>
      <c r="I45" t="s">
        <v>187</v>
      </c>
      <c r="J45" t="s">
        <v>0</v>
      </c>
      <c r="K45" t="s">
        <v>44</v>
      </c>
      <c r="L45">
        <v>3530.7824999999998</v>
      </c>
      <c r="M45" t="s">
        <v>92</v>
      </c>
      <c r="O45" s="1">
        <v>44120</v>
      </c>
      <c r="P45" t="s">
        <v>251</v>
      </c>
      <c r="Q45" t="s">
        <v>0</v>
      </c>
      <c r="R45" t="s">
        <v>44</v>
      </c>
      <c r="S45">
        <v>3503.4083000000001</v>
      </c>
      <c r="T45" t="s">
        <v>92</v>
      </c>
      <c r="V45" s="1">
        <v>44120</v>
      </c>
      <c r="W45" t="s">
        <v>2514</v>
      </c>
      <c r="X45" t="s">
        <v>0</v>
      </c>
      <c r="Y45" t="s">
        <v>44</v>
      </c>
      <c r="Z45">
        <v>3543.4607000000001</v>
      </c>
      <c r="AA45" t="s">
        <v>92</v>
      </c>
      <c r="AC45" s="1">
        <v>44120</v>
      </c>
      <c r="AD45" t="s">
        <v>2606</v>
      </c>
      <c r="AE45" t="s">
        <v>0</v>
      </c>
      <c r="AF45" t="s">
        <v>44</v>
      </c>
      <c r="AG45">
        <v>3541.1871000000001</v>
      </c>
      <c r="AH45" t="s">
        <v>92</v>
      </c>
      <c r="AJ45" s="1">
        <v>44120</v>
      </c>
      <c r="AK45" t="s">
        <v>2680</v>
      </c>
      <c r="AL45" t="s">
        <v>0</v>
      </c>
      <c r="AM45" t="s">
        <v>44</v>
      </c>
      <c r="AN45">
        <v>3684.6763000000001</v>
      </c>
      <c r="AO45" t="s">
        <v>92</v>
      </c>
    </row>
    <row r="46" spans="1:41" x14ac:dyDescent="0.25">
      <c r="A46" s="1">
        <v>44120</v>
      </c>
      <c r="B46" t="s">
        <v>120</v>
      </c>
      <c r="C46" t="s">
        <v>0</v>
      </c>
      <c r="D46" t="s">
        <v>45</v>
      </c>
      <c r="E46">
        <v>2780.6828</v>
      </c>
      <c r="F46" t="s">
        <v>92</v>
      </c>
      <c r="H46" s="1">
        <v>44120</v>
      </c>
      <c r="I46" t="s">
        <v>188</v>
      </c>
      <c r="J46" t="s">
        <v>0</v>
      </c>
      <c r="K46" t="s">
        <v>45</v>
      </c>
      <c r="L46">
        <v>2494.4074000000001</v>
      </c>
      <c r="M46" t="s">
        <v>92</v>
      </c>
      <c r="O46" s="1">
        <v>44120</v>
      </c>
      <c r="P46" t="s">
        <v>251</v>
      </c>
      <c r="Q46" t="s">
        <v>0</v>
      </c>
      <c r="R46" t="s">
        <v>45</v>
      </c>
      <c r="S46">
        <v>2633.6948000000002</v>
      </c>
      <c r="T46" t="s">
        <v>92</v>
      </c>
      <c r="V46" s="1">
        <v>44120</v>
      </c>
      <c r="W46" t="s">
        <v>2515</v>
      </c>
      <c r="X46" t="s">
        <v>0</v>
      </c>
      <c r="Y46" t="s">
        <v>45</v>
      </c>
      <c r="Z46">
        <v>2512.2791999999999</v>
      </c>
      <c r="AA46" t="s">
        <v>92</v>
      </c>
      <c r="AC46" s="1">
        <v>44120</v>
      </c>
      <c r="AD46" t="s">
        <v>2607</v>
      </c>
      <c r="AE46" t="s">
        <v>0</v>
      </c>
      <c r="AF46" t="s">
        <v>45</v>
      </c>
      <c r="AG46">
        <v>2967.0106999999998</v>
      </c>
      <c r="AH46" t="s">
        <v>92</v>
      </c>
      <c r="AJ46" s="1">
        <v>44120</v>
      </c>
      <c r="AK46" t="s">
        <v>2680</v>
      </c>
      <c r="AL46" t="s">
        <v>0</v>
      </c>
      <c r="AM46" t="s">
        <v>45</v>
      </c>
      <c r="AN46">
        <v>2608.7109</v>
      </c>
      <c r="AO46" t="s">
        <v>92</v>
      </c>
    </row>
    <row r="47" spans="1:41" x14ac:dyDescent="0.25">
      <c r="A47" s="1">
        <v>44120</v>
      </c>
      <c r="B47" t="s">
        <v>121</v>
      </c>
      <c r="C47" t="s">
        <v>0</v>
      </c>
      <c r="D47" t="s">
        <v>46</v>
      </c>
      <c r="E47">
        <v>2957.6875</v>
      </c>
      <c r="F47" t="s">
        <v>92</v>
      </c>
      <c r="H47" s="1">
        <v>44120</v>
      </c>
      <c r="I47" t="s">
        <v>189</v>
      </c>
      <c r="J47" t="s">
        <v>0</v>
      </c>
      <c r="K47" t="s">
        <v>46</v>
      </c>
      <c r="L47">
        <v>3293.9236000000001</v>
      </c>
      <c r="M47" t="s">
        <v>92</v>
      </c>
      <c r="O47" s="1">
        <v>44120</v>
      </c>
      <c r="P47" t="s">
        <v>252</v>
      </c>
      <c r="Q47" t="s">
        <v>0</v>
      </c>
      <c r="R47" t="s">
        <v>46</v>
      </c>
      <c r="S47">
        <v>3186.0304999999998</v>
      </c>
      <c r="T47" t="s">
        <v>92</v>
      </c>
      <c r="V47" s="1">
        <v>44120</v>
      </c>
      <c r="W47" t="s">
        <v>2516</v>
      </c>
      <c r="X47" t="s">
        <v>0</v>
      </c>
      <c r="Y47" t="s">
        <v>46</v>
      </c>
      <c r="Z47">
        <v>2702.4902000000002</v>
      </c>
      <c r="AA47" t="s">
        <v>92</v>
      </c>
      <c r="AC47" s="1">
        <v>44120</v>
      </c>
      <c r="AD47" t="s">
        <v>2608</v>
      </c>
      <c r="AE47" t="s">
        <v>0</v>
      </c>
      <c r="AF47" t="s">
        <v>46</v>
      </c>
      <c r="AG47">
        <v>3036.0925999999999</v>
      </c>
      <c r="AH47" t="s">
        <v>92</v>
      </c>
      <c r="AJ47" s="1">
        <v>44120</v>
      </c>
      <c r="AK47" t="s">
        <v>2681</v>
      </c>
      <c r="AL47" t="s">
        <v>0</v>
      </c>
      <c r="AM47" t="s">
        <v>46</v>
      </c>
      <c r="AN47">
        <v>3069.79</v>
      </c>
      <c r="AO47" t="s">
        <v>92</v>
      </c>
    </row>
    <row r="48" spans="1:41" x14ac:dyDescent="0.25">
      <c r="A48" s="1">
        <v>44120</v>
      </c>
      <c r="B48" t="s">
        <v>122</v>
      </c>
      <c r="C48" t="s">
        <v>0</v>
      </c>
      <c r="D48" t="s">
        <v>47</v>
      </c>
      <c r="E48">
        <v>3060.4791</v>
      </c>
      <c r="F48" t="s">
        <v>92</v>
      </c>
      <c r="H48" s="1">
        <v>44120</v>
      </c>
      <c r="I48" t="s">
        <v>190</v>
      </c>
      <c r="J48" t="s">
        <v>0</v>
      </c>
      <c r="K48" t="s">
        <v>47</v>
      </c>
      <c r="L48">
        <v>3122.6532999999999</v>
      </c>
      <c r="M48" t="s">
        <v>92</v>
      </c>
      <c r="O48" s="1">
        <v>44120</v>
      </c>
      <c r="P48" t="s">
        <v>252</v>
      </c>
      <c r="Q48" t="s">
        <v>0</v>
      </c>
      <c r="R48" t="s">
        <v>47</v>
      </c>
      <c r="S48">
        <v>3068.9047999999998</v>
      </c>
      <c r="T48" t="s">
        <v>92</v>
      </c>
      <c r="V48" s="1">
        <v>44120</v>
      </c>
      <c r="W48" t="s">
        <v>2517</v>
      </c>
      <c r="X48" t="s">
        <v>0</v>
      </c>
      <c r="Y48" t="s">
        <v>47</v>
      </c>
      <c r="Z48">
        <v>3092.6925999999999</v>
      </c>
      <c r="AA48" t="s">
        <v>92</v>
      </c>
      <c r="AC48" s="1">
        <v>44120</v>
      </c>
      <c r="AD48" t="s">
        <v>2609</v>
      </c>
      <c r="AE48" t="s">
        <v>0</v>
      </c>
      <c r="AF48" t="s">
        <v>47</v>
      </c>
      <c r="AG48">
        <v>3153.2011000000002</v>
      </c>
      <c r="AH48" t="s">
        <v>92</v>
      </c>
      <c r="AJ48" s="1">
        <v>44120</v>
      </c>
      <c r="AK48" t="s">
        <v>2681</v>
      </c>
      <c r="AL48" t="s">
        <v>0</v>
      </c>
      <c r="AM48" t="s">
        <v>47</v>
      </c>
      <c r="AN48">
        <v>2942.8627000000001</v>
      </c>
      <c r="AO48" t="s">
        <v>92</v>
      </c>
    </row>
    <row r="49" spans="1:41" x14ac:dyDescent="0.25">
      <c r="A49" s="1">
        <v>44120</v>
      </c>
      <c r="B49" t="s">
        <v>123</v>
      </c>
      <c r="C49" t="s">
        <v>0</v>
      </c>
      <c r="D49" t="s">
        <v>48</v>
      </c>
      <c r="E49">
        <v>2611.3116</v>
      </c>
      <c r="F49" t="s">
        <v>92</v>
      </c>
      <c r="H49" s="1">
        <v>44120</v>
      </c>
      <c r="I49" t="s">
        <v>191</v>
      </c>
      <c r="J49" t="s">
        <v>0</v>
      </c>
      <c r="K49" t="s">
        <v>48</v>
      </c>
      <c r="L49">
        <v>2490.5448000000001</v>
      </c>
      <c r="M49" t="s">
        <v>92</v>
      </c>
      <c r="O49" s="1">
        <v>44120</v>
      </c>
      <c r="P49" t="s">
        <v>252</v>
      </c>
      <c r="Q49" t="s">
        <v>0</v>
      </c>
      <c r="R49" t="s">
        <v>48</v>
      </c>
      <c r="S49">
        <v>2528.4382999999998</v>
      </c>
      <c r="T49" t="s">
        <v>92</v>
      </c>
      <c r="V49" s="1">
        <v>44120</v>
      </c>
      <c r="W49" t="s">
        <v>2518</v>
      </c>
      <c r="X49" t="s">
        <v>0</v>
      </c>
      <c r="Y49" t="s">
        <v>48</v>
      </c>
      <c r="Z49">
        <v>2757.6763999999998</v>
      </c>
      <c r="AA49" t="s">
        <v>92</v>
      </c>
      <c r="AC49" s="1">
        <v>44120</v>
      </c>
      <c r="AD49" t="s">
        <v>2610</v>
      </c>
      <c r="AE49" t="s">
        <v>0</v>
      </c>
      <c r="AF49" t="s">
        <v>48</v>
      </c>
      <c r="AG49">
        <v>2820.6172000000001</v>
      </c>
      <c r="AH49" t="s">
        <v>92</v>
      </c>
      <c r="AJ49" s="1">
        <v>44120</v>
      </c>
      <c r="AK49" t="s">
        <v>2682</v>
      </c>
      <c r="AL49" t="s">
        <v>0</v>
      </c>
      <c r="AM49" t="s">
        <v>48</v>
      </c>
      <c r="AN49">
        <v>2602.9194000000002</v>
      </c>
      <c r="AO49" t="s">
        <v>92</v>
      </c>
    </row>
    <row r="50" spans="1:41" x14ac:dyDescent="0.25">
      <c r="A50" s="1">
        <v>44120</v>
      </c>
      <c r="B50" t="s">
        <v>124</v>
      </c>
      <c r="C50" t="s">
        <v>0</v>
      </c>
      <c r="D50" t="s">
        <v>49</v>
      </c>
      <c r="E50">
        <v>3013.1606000000002</v>
      </c>
      <c r="F50" t="s">
        <v>92</v>
      </c>
      <c r="H50" s="1">
        <v>44120</v>
      </c>
      <c r="I50" t="s">
        <v>192</v>
      </c>
      <c r="J50" t="s">
        <v>0</v>
      </c>
      <c r="K50" t="s">
        <v>49</v>
      </c>
      <c r="L50">
        <v>3139.3382000000001</v>
      </c>
      <c r="M50" t="s">
        <v>92</v>
      </c>
      <c r="O50" s="1">
        <v>44120</v>
      </c>
      <c r="P50" t="s">
        <v>253</v>
      </c>
      <c r="Q50" t="s">
        <v>0</v>
      </c>
      <c r="R50" t="s">
        <v>49</v>
      </c>
      <c r="S50">
        <v>3011.4513999999999</v>
      </c>
      <c r="T50" t="s">
        <v>92</v>
      </c>
      <c r="V50" s="1">
        <v>44120</v>
      </c>
      <c r="W50" t="s">
        <v>2519</v>
      </c>
      <c r="X50" t="s">
        <v>0</v>
      </c>
      <c r="Y50" t="s">
        <v>49</v>
      </c>
      <c r="Z50">
        <v>3507.0079999999998</v>
      </c>
      <c r="AA50" t="s">
        <v>92</v>
      </c>
      <c r="AC50" s="1">
        <v>44120</v>
      </c>
      <c r="AD50" t="s">
        <v>2611</v>
      </c>
      <c r="AE50" t="s">
        <v>0</v>
      </c>
      <c r="AF50" t="s">
        <v>49</v>
      </c>
      <c r="AG50">
        <v>3169.1547</v>
      </c>
      <c r="AH50" t="s">
        <v>92</v>
      </c>
      <c r="AJ50" s="1">
        <v>44120</v>
      </c>
      <c r="AK50" t="s">
        <v>2682</v>
      </c>
      <c r="AL50" t="s">
        <v>0</v>
      </c>
      <c r="AM50" t="s">
        <v>49</v>
      </c>
      <c r="AN50">
        <v>3421.3152</v>
      </c>
      <c r="AO50" t="s">
        <v>92</v>
      </c>
    </row>
    <row r="51" spans="1:41" x14ac:dyDescent="0.25">
      <c r="A51" s="1">
        <v>44120</v>
      </c>
      <c r="B51" t="s">
        <v>125</v>
      </c>
      <c r="C51" t="s">
        <v>0</v>
      </c>
      <c r="D51" t="s">
        <v>50</v>
      </c>
      <c r="E51">
        <v>3122.9596000000001</v>
      </c>
      <c r="F51" t="s">
        <v>92</v>
      </c>
      <c r="H51" s="1">
        <v>44120</v>
      </c>
      <c r="I51" t="s">
        <v>193</v>
      </c>
      <c r="J51" t="s">
        <v>0</v>
      </c>
      <c r="K51" t="s">
        <v>50</v>
      </c>
      <c r="L51">
        <v>2958.3175999999999</v>
      </c>
      <c r="M51" t="s">
        <v>92</v>
      </c>
      <c r="O51" s="1">
        <v>44120</v>
      </c>
      <c r="P51" t="s">
        <v>253</v>
      </c>
      <c r="Q51" t="s">
        <v>0</v>
      </c>
      <c r="R51" t="s">
        <v>50</v>
      </c>
      <c r="S51">
        <v>3089.6208000000001</v>
      </c>
      <c r="T51" t="s">
        <v>92</v>
      </c>
      <c r="V51" s="1">
        <v>44120</v>
      </c>
      <c r="W51" t="s">
        <v>2520</v>
      </c>
      <c r="X51" t="s">
        <v>0</v>
      </c>
      <c r="Y51" t="s">
        <v>50</v>
      </c>
      <c r="Z51">
        <v>3111.6023</v>
      </c>
      <c r="AA51" t="s">
        <v>92</v>
      </c>
      <c r="AC51" s="1">
        <v>44120</v>
      </c>
      <c r="AD51" t="s">
        <v>2612</v>
      </c>
      <c r="AE51" t="s">
        <v>0</v>
      </c>
      <c r="AF51" t="s">
        <v>50</v>
      </c>
      <c r="AG51">
        <v>1689.5814</v>
      </c>
      <c r="AH51" t="s">
        <v>92</v>
      </c>
      <c r="AJ51" s="1">
        <v>44120</v>
      </c>
      <c r="AK51" t="s">
        <v>2683</v>
      </c>
      <c r="AL51" t="s">
        <v>0</v>
      </c>
      <c r="AM51" t="s">
        <v>50</v>
      </c>
      <c r="AN51">
        <v>2906.0358999999999</v>
      </c>
      <c r="AO51" t="s">
        <v>92</v>
      </c>
    </row>
    <row r="52" spans="1:41" x14ac:dyDescent="0.25">
      <c r="A52" s="1">
        <v>44120</v>
      </c>
      <c r="B52" t="s">
        <v>126</v>
      </c>
      <c r="C52" t="s">
        <v>0</v>
      </c>
      <c r="D52" t="s">
        <v>51</v>
      </c>
      <c r="E52">
        <v>2624.2592</v>
      </c>
      <c r="F52" t="s">
        <v>92</v>
      </c>
      <c r="H52" s="1">
        <v>44120</v>
      </c>
      <c r="I52" t="s">
        <v>194</v>
      </c>
      <c r="J52" t="s">
        <v>0</v>
      </c>
      <c r="K52" t="s">
        <v>51</v>
      </c>
      <c r="L52">
        <v>2559.1208999999999</v>
      </c>
      <c r="M52" t="s">
        <v>92</v>
      </c>
      <c r="O52" s="1">
        <v>44120</v>
      </c>
      <c r="P52" t="s">
        <v>253</v>
      </c>
      <c r="Q52" t="s">
        <v>0</v>
      </c>
      <c r="R52" t="s">
        <v>51</v>
      </c>
      <c r="S52">
        <v>1168.4398000000001</v>
      </c>
      <c r="T52" t="s">
        <v>92</v>
      </c>
      <c r="V52" s="1">
        <v>44120</v>
      </c>
      <c r="W52" t="s">
        <v>2521</v>
      </c>
      <c r="X52" t="s">
        <v>0</v>
      </c>
      <c r="Y52" t="s">
        <v>51</v>
      </c>
      <c r="Z52">
        <v>2783.5319</v>
      </c>
      <c r="AA52" t="s">
        <v>92</v>
      </c>
      <c r="AC52" s="1">
        <v>44120</v>
      </c>
      <c r="AD52" t="s">
        <v>2613</v>
      </c>
      <c r="AE52" t="s">
        <v>0</v>
      </c>
      <c r="AF52" t="s">
        <v>51</v>
      </c>
      <c r="AG52">
        <v>2658.3254000000002</v>
      </c>
      <c r="AH52" t="s">
        <v>92</v>
      </c>
      <c r="AJ52" s="1">
        <v>44120</v>
      </c>
      <c r="AK52" t="s">
        <v>2683</v>
      </c>
      <c r="AL52" t="s">
        <v>0</v>
      </c>
      <c r="AM52" t="s">
        <v>51</v>
      </c>
      <c r="AN52">
        <v>2757.1867999999999</v>
      </c>
      <c r="AO52" t="s">
        <v>92</v>
      </c>
    </row>
    <row r="53" spans="1:41" x14ac:dyDescent="0.25">
      <c r="A53" s="1">
        <v>44120</v>
      </c>
      <c r="B53" t="s">
        <v>127</v>
      </c>
      <c r="C53" t="s">
        <v>0</v>
      </c>
      <c r="D53" t="s">
        <v>52</v>
      </c>
      <c r="E53">
        <v>2979.9459999999999</v>
      </c>
      <c r="F53" t="s">
        <v>92</v>
      </c>
      <c r="H53" s="1">
        <v>44120</v>
      </c>
      <c r="I53" t="s">
        <v>195</v>
      </c>
      <c r="J53" t="s">
        <v>0</v>
      </c>
      <c r="K53" t="s">
        <v>52</v>
      </c>
      <c r="L53">
        <v>3017.884</v>
      </c>
      <c r="M53" t="s">
        <v>92</v>
      </c>
      <c r="O53" s="1">
        <v>44120</v>
      </c>
      <c r="P53" t="s">
        <v>254</v>
      </c>
      <c r="Q53" t="s">
        <v>0</v>
      </c>
      <c r="R53" t="s">
        <v>52</v>
      </c>
      <c r="S53">
        <v>2926.1091000000001</v>
      </c>
      <c r="T53" t="s">
        <v>92</v>
      </c>
      <c r="V53" s="1">
        <v>44120</v>
      </c>
      <c r="W53" t="s">
        <v>2522</v>
      </c>
      <c r="X53" t="s">
        <v>0</v>
      </c>
      <c r="Y53" t="s">
        <v>52</v>
      </c>
      <c r="Z53">
        <v>2820.1977000000002</v>
      </c>
      <c r="AA53" t="s">
        <v>92</v>
      </c>
      <c r="AC53" s="1">
        <v>44120</v>
      </c>
      <c r="AD53" t="s">
        <v>2614</v>
      </c>
      <c r="AE53" t="s">
        <v>0</v>
      </c>
      <c r="AF53" t="s">
        <v>52</v>
      </c>
      <c r="AG53">
        <v>2842.9413</v>
      </c>
      <c r="AH53" t="s">
        <v>92</v>
      </c>
      <c r="AJ53" s="1">
        <v>44120</v>
      </c>
      <c r="AK53" t="s">
        <v>2683</v>
      </c>
      <c r="AL53" t="s">
        <v>0</v>
      </c>
      <c r="AM53" t="s">
        <v>52</v>
      </c>
      <c r="AN53">
        <v>3175.4002</v>
      </c>
      <c r="AO53" t="s">
        <v>92</v>
      </c>
    </row>
    <row r="54" spans="1:41" x14ac:dyDescent="0.25">
      <c r="A54" s="1">
        <v>44120</v>
      </c>
      <c r="B54" t="s">
        <v>127</v>
      </c>
      <c r="C54" t="s">
        <v>0</v>
      </c>
      <c r="D54" t="s">
        <v>53</v>
      </c>
      <c r="E54">
        <v>3186.567</v>
      </c>
      <c r="F54" t="s">
        <v>92</v>
      </c>
      <c r="H54" s="1">
        <v>44120</v>
      </c>
      <c r="I54" t="s">
        <v>196</v>
      </c>
      <c r="J54" t="s">
        <v>0</v>
      </c>
      <c r="K54" t="s">
        <v>53</v>
      </c>
      <c r="L54">
        <v>2942.0644000000002</v>
      </c>
      <c r="M54" t="s">
        <v>92</v>
      </c>
      <c r="O54" s="1">
        <v>44120</v>
      </c>
      <c r="P54" t="s">
        <v>254</v>
      </c>
      <c r="Q54" t="s">
        <v>0</v>
      </c>
      <c r="R54" t="s">
        <v>53</v>
      </c>
      <c r="S54">
        <v>3011.1356999999998</v>
      </c>
      <c r="T54" t="s">
        <v>92</v>
      </c>
      <c r="V54" s="1">
        <v>44120</v>
      </c>
      <c r="W54" t="s">
        <v>2523</v>
      </c>
      <c r="X54" t="s">
        <v>0</v>
      </c>
      <c r="Y54" t="s">
        <v>53</v>
      </c>
      <c r="Z54">
        <v>2985.8995</v>
      </c>
      <c r="AA54" t="s">
        <v>92</v>
      </c>
      <c r="AC54" s="1">
        <v>44120</v>
      </c>
      <c r="AD54" t="s">
        <v>2615</v>
      </c>
      <c r="AE54" t="s">
        <v>0</v>
      </c>
      <c r="AF54" t="s">
        <v>53</v>
      </c>
      <c r="AG54">
        <v>3469.1770999999999</v>
      </c>
      <c r="AH54" t="s">
        <v>92</v>
      </c>
      <c r="AJ54" s="1">
        <v>44120</v>
      </c>
      <c r="AK54" t="s">
        <v>2684</v>
      </c>
      <c r="AL54" t="s">
        <v>0</v>
      </c>
      <c r="AM54" t="s">
        <v>53</v>
      </c>
      <c r="AN54">
        <v>3123.8145</v>
      </c>
      <c r="AO54" t="s">
        <v>92</v>
      </c>
    </row>
    <row r="55" spans="1:41" x14ac:dyDescent="0.25">
      <c r="A55" s="1">
        <v>44120</v>
      </c>
      <c r="B55" t="s">
        <v>128</v>
      </c>
      <c r="C55" t="s">
        <v>0</v>
      </c>
      <c r="D55" t="s">
        <v>54</v>
      </c>
      <c r="E55">
        <v>2491.3101999999999</v>
      </c>
      <c r="F55" t="s">
        <v>92</v>
      </c>
      <c r="H55" s="1">
        <v>44120</v>
      </c>
      <c r="I55" t="s">
        <v>197</v>
      </c>
      <c r="J55" t="s">
        <v>0</v>
      </c>
      <c r="K55" t="s">
        <v>54</v>
      </c>
      <c r="L55">
        <v>2849.6475</v>
      </c>
      <c r="M55" t="s">
        <v>92</v>
      </c>
      <c r="O55" s="1">
        <v>44120</v>
      </c>
      <c r="P55" t="s">
        <v>254</v>
      </c>
      <c r="Q55" t="s">
        <v>0</v>
      </c>
      <c r="R55" t="s">
        <v>54</v>
      </c>
      <c r="S55">
        <v>2602.9753999999998</v>
      </c>
      <c r="T55" t="s">
        <v>92</v>
      </c>
      <c r="V55" s="1">
        <v>44120</v>
      </c>
      <c r="W55" t="s">
        <v>2524</v>
      </c>
      <c r="X55" t="s">
        <v>0</v>
      </c>
      <c r="Y55" t="s">
        <v>54</v>
      </c>
      <c r="Z55">
        <v>2683.482</v>
      </c>
      <c r="AA55" t="s">
        <v>92</v>
      </c>
      <c r="AC55" s="1">
        <v>44120</v>
      </c>
      <c r="AD55" t="s">
        <v>2616</v>
      </c>
      <c r="AE55" t="s">
        <v>0</v>
      </c>
      <c r="AF55" t="s">
        <v>54</v>
      </c>
      <c r="AG55">
        <v>2779.5385000000001</v>
      </c>
      <c r="AH55" t="s">
        <v>92</v>
      </c>
      <c r="AJ55" s="1">
        <v>44120</v>
      </c>
      <c r="AK55" t="s">
        <v>2684</v>
      </c>
      <c r="AL55" t="s">
        <v>0</v>
      </c>
      <c r="AM55" t="s">
        <v>54</v>
      </c>
      <c r="AN55">
        <v>2688.4043000000001</v>
      </c>
      <c r="AO55" t="s">
        <v>92</v>
      </c>
    </row>
    <row r="56" spans="1:41" x14ac:dyDescent="0.25">
      <c r="A56" s="1">
        <v>44120</v>
      </c>
      <c r="B56" t="s">
        <v>129</v>
      </c>
      <c r="C56" t="s">
        <v>0</v>
      </c>
      <c r="D56" t="s">
        <v>55</v>
      </c>
      <c r="E56">
        <v>3043.8895000000002</v>
      </c>
      <c r="F56" t="s">
        <v>92</v>
      </c>
      <c r="H56" s="1">
        <v>44120</v>
      </c>
      <c r="I56" t="s">
        <v>198</v>
      </c>
      <c r="J56" t="s">
        <v>0</v>
      </c>
      <c r="K56" t="s">
        <v>55</v>
      </c>
      <c r="L56">
        <v>2905.5063</v>
      </c>
      <c r="M56" t="s">
        <v>92</v>
      </c>
      <c r="O56" s="1">
        <v>44120</v>
      </c>
      <c r="P56" t="s">
        <v>255</v>
      </c>
      <c r="Q56" t="s">
        <v>0</v>
      </c>
      <c r="R56" t="s">
        <v>55</v>
      </c>
      <c r="S56">
        <v>3024.8775000000001</v>
      </c>
      <c r="T56" t="s">
        <v>92</v>
      </c>
      <c r="V56" s="1">
        <v>44120</v>
      </c>
      <c r="W56" t="s">
        <v>2525</v>
      </c>
      <c r="X56" t="s">
        <v>0</v>
      </c>
      <c r="Y56" t="s">
        <v>55</v>
      </c>
      <c r="Z56">
        <v>3436.3649</v>
      </c>
      <c r="AA56" t="s">
        <v>92</v>
      </c>
      <c r="AC56" s="1">
        <v>44120</v>
      </c>
      <c r="AD56" t="s">
        <v>2617</v>
      </c>
      <c r="AE56" t="s">
        <v>0</v>
      </c>
      <c r="AF56" t="s">
        <v>55</v>
      </c>
      <c r="AG56">
        <v>2940.0378999999998</v>
      </c>
      <c r="AH56" t="s">
        <v>92</v>
      </c>
      <c r="AJ56" s="1">
        <v>44120</v>
      </c>
      <c r="AK56" t="s">
        <v>2685</v>
      </c>
      <c r="AL56" t="s">
        <v>0</v>
      </c>
      <c r="AM56" t="s">
        <v>55</v>
      </c>
      <c r="AN56">
        <v>3083.9497000000001</v>
      </c>
      <c r="AO56" t="s">
        <v>92</v>
      </c>
    </row>
    <row r="57" spans="1:41" x14ac:dyDescent="0.25">
      <c r="A57" s="1">
        <v>44120</v>
      </c>
      <c r="B57" t="s">
        <v>130</v>
      </c>
      <c r="C57" t="s">
        <v>0</v>
      </c>
      <c r="D57" t="s">
        <v>56</v>
      </c>
      <c r="E57">
        <v>2985.8244</v>
      </c>
      <c r="F57" t="s">
        <v>92</v>
      </c>
      <c r="H57" s="1">
        <v>44120</v>
      </c>
      <c r="I57" t="s">
        <v>199</v>
      </c>
      <c r="J57" t="s">
        <v>0</v>
      </c>
      <c r="K57" t="s">
        <v>56</v>
      </c>
      <c r="L57">
        <v>3161.0396000000001</v>
      </c>
      <c r="M57" t="s">
        <v>92</v>
      </c>
      <c r="O57" s="1">
        <v>44120</v>
      </c>
      <c r="P57" t="s">
        <v>256</v>
      </c>
      <c r="Q57" t="s">
        <v>0</v>
      </c>
      <c r="R57" t="s">
        <v>56</v>
      </c>
      <c r="S57">
        <v>3023.7159999999999</v>
      </c>
      <c r="T57" t="s">
        <v>92</v>
      </c>
      <c r="V57" s="1">
        <v>44120</v>
      </c>
      <c r="W57" t="s">
        <v>2526</v>
      </c>
      <c r="X57" t="s">
        <v>0</v>
      </c>
      <c r="Y57" t="s">
        <v>56</v>
      </c>
      <c r="Z57">
        <v>3155.098</v>
      </c>
      <c r="AA57" t="s">
        <v>92</v>
      </c>
      <c r="AC57" s="1">
        <v>44120</v>
      </c>
      <c r="AD57" t="s">
        <v>2618</v>
      </c>
      <c r="AE57" t="s">
        <v>0</v>
      </c>
      <c r="AF57" t="s">
        <v>56</v>
      </c>
      <c r="AG57">
        <v>3228.6138999999998</v>
      </c>
      <c r="AH57" t="s">
        <v>92</v>
      </c>
      <c r="AJ57" s="1">
        <v>44120</v>
      </c>
      <c r="AK57" t="s">
        <v>2685</v>
      </c>
      <c r="AL57" t="s">
        <v>0</v>
      </c>
      <c r="AM57" t="s">
        <v>56</v>
      </c>
      <c r="AN57">
        <v>3301.0783000000001</v>
      </c>
      <c r="AO57" t="s">
        <v>92</v>
      </c>
    </row>
    <row r="58" spans="1:41" x14ac:dyDescent="0.25">
      <c r="A58" s="1">
        <v>44120</v>
      </c>
      <c r="B58" t="s">
        <v>131</v>
      </c>
      <c r="C58" t="s">
        <v>0</v>
      </c>
      <c r="D58" t="s">
        <v>57</v>
      </c>
      <c r="E58">
        <v>2647.6952000000001</v>
      </c>
      <c r="F58" t="s">
        <v>92</v>
      </c>
      <c r="H58" s="1">
        <v>44120</v>
      </c>
      <c r="I58" t="s">
        <v>200</v>
      </c>
      <c r="J58" t="s">
        <v>0</v>
      </c>
      <c r="K58" t="s">
        <v>57</v>
      </c>
      <c r="L58">
        <v>2675.5681</v>
      </c>
      <c r="M58" t="s">
        <v>92</v>
      </c>
      <c r="O58" s="1">
        <v>44120</v>
      </c>
      <c r="P58" t="s">
        <v>256</v>
      </c>
      <c r="Q58" t="s">
        <v>0</v>
      </c>
      <c r="R58" t="s">
        <v>57</v>
      </c>
      <c r="S58">
        <v>2806.4441999999999</v>
      </c>
      <c r="T58" t="s">
        <v>92</v>
      </c>
      <c r="V58" s="1">
        <v>44120</v>
      </c>
      <c r="W58" t="s">
        <v>2527</v>
      </c>
      <c r="X58" t="s">
        <v>0</v>
      </c>
      <c r="Y58" t="s">
        <v>57</v>
      </c>
      <c r="Z58">
        <v>2589.2150000000001</v>
      </c>
      <c r="AA58" t="s">
        <v>92</v>
      </c>
      <c r="AC58" s="1">
        <v>44120</v>
      </c>
      <c r="AD58" t="s">
        <v>2619</v>
      </c>
      <c r="AE58" t="s">
        <v>0</v>
      </c>
      <c r="AF58" t="s">
        <v>57</v>
      </c>
      <c r="AG58">
        <v>2694.6370999999999</v>
      </c>
      <c r="AH58" t="s">
        <v>92</v>
      </c>
      <c r="AJ58" s="1">
        <v>44120</v>
      </c>
      <c r="AK58" t="s">
        <v>2685</v>
      </c>
      <c r="AL58" t="s">
        <v>0</v>
      </c>
      <c r="AM58" t="s">
        <v>57</v>
      </c>
      <c r="AN58">
        <v>2684.2557000000002</v>
      </c>
      <c r="AO58" t="s">
        <v>92</v>
      </c>
    </row>
    <row r="59" spans="1:41" x14ac:dyDescent="0.25">
      <c r="A59" s="1">
        <v>44120</v>
      </c>
      <c r="B59" t="s">
        <v>132</v>
      </c>
      <c r="C59" t="s">
        <v>0</v>
      </c>
      <c r="D59" t="s">
        <v>58</v>
      </c>
      <c r="E59">
        <v>3021.2655</v>
      </c>
      <c r="F59" t="s">
        <v>92</v>
      </c>
      <c r="H59" s="1">
        <v>44120</v>
      </c>
      <c r="I59" t="s">
        <v>201</v>
      </c>
      <c r="J59" t="s">
        <v>0</v>
      </c>
      <c r="K59" t="s">
        <v>58</v>
      </c>
      <c r="L59">
        <v>2927.694</v>
      </c>
      <c r="M59" t="s">
        <v>92</v>
      </c>
      <c r="O59" s="1">
        <v>44120</v>
      </c>
      <c r="P59" t="s">
        <v>256</v>
      </c>
      <c r="Q59" t="s">
        <v>0</v>
      </c>
      <c r="R59" t="s">
        <v>58</v>
      </c>
      <c r="S59">
        <v>2983.03</v>
      </c>
      <c r="T59" t="s">
        <v>92</v>
      </c>
      <c r="V59" s="1">
        <v>44120</v>
      </c>
      <c r="W59" t="s">
        <v>2528</v>
      </c>
      <c r="X59" t="s">
        <v>0</v>
      </c>
      <c r="Y59" t="s">
        <v>58</v>
      </c>
      <c r="Z59">
        <v>3278.9187000000002</v>
      </c>
      <c r="AA59" t="s">
        <v>92</v>
      </c>
      <c r="AC59" s="1">
        <v>44120</v>
      </c>
      <c r="AD59" t="s">
        <v>2620</v>
      </c>
      <c r="AE59" t="s">
        <v>0</v>
      </c>
      <c r="AF59" t="s">
        <v>58</v>
      </c>
      <c r="AG59">
        <v>3216.8272999999999</v>
      </c>
      <c r="AH59" t="s">
        <v>92</v>
      </c>
      <c r="AJ59" s="1">
        <v>44120</v>
      </c>
      <c r="AK59" t="s">
        <v>2686</v>
      </c>
      <c r="AL59" t="s">
        <v>0</v>
      </c>
      <c r="AM59" t="s">
        <v>58</v>
      </c>
      <c r="AN59">
        <v>3033.5264000000002</v>
      </c>
      <c r="AO59" t="s">
        <v>92</v>
      </c>
    </row>
    <row r="60" spans="1:41" x14ac:dyDescent="0.25">
      <c r="A60" s="1">
        <v>44120</v>
      </c>
      <c r="B60" t="s">
        <v>132</v>
      </c>
      <c r="C60" t="s">
        <v>0</v>
      </c>
      <c r="D60" t="s">
        <v>59</v>
      </c>
      <c r="E60">
        <v>1496.4188999999999</v>
      </c>
      <c r="F60" t="s">
        <v>92</v>
      </c>
      <c r="H60" s="1">
        <v>44120</v>
      </c>
      <c r="I60" t="s">
        <v>202</v>
      </c>
      <c r="J60" t="s">
        <v>0</v>
      </c>
      <c r="K60" t="s">
        <v>59</v>
      </c>
      <c r="L60">
        <v>1635.1301000000001</v>
      </c>
      <c r="M60" t="s">
        <v>92</v>
      </c>
      <c r="O60" s="1">
        <v>44120</v>
      </c>
      <c r="P60" t="s">
        <v>257</v>
      </c>
      <c r="Q60" t="s">
        <v>0</v>
      </c>
      <c r="R60" t="s">
        <v>59</v>
      </c>
      <c r="S60">
        <v>1608.7363</v>
      </c>
      <c r="T60" t="s">
        <v>92</v>
      </c>
      <c r="V60" s="1">
        <v>44120</v>
      </c>
      <c r="W60" t="s">
        <v>2529</v>
      </c>
      <c r="X60" t="s">
        <v>0</v>
      </c>
      <c r="Y60" t="s">
        <v>59</v>
      </c>
      <c r="Z60">
        <v>1583.7692999999999</v>
      </c>
      <c r="AA60" t="s">
        <v>92</v>
      </c>
      <c r="AC60" s="1">
        <v>44120</v>
      </c>
      <c r="AD60" t="s">
        <v>2621</v>
      </c>
      <c r="AE60" t="s">
        <v>0</v>
      </c>
      <c r="AF60" t="s">
        <v>59</v>
      </c>
      <c r="AG60">
        <v>1636.2416000000001</v>
      </c>
      <c r="AH60" t="s">
        <v>92</v>
      </c>
      <c r="AJ60" s="1">
        <v>44120</v>
      </c>
      <c r="AK60" t="s">
        <v>2686</v>
      </c>
      <c r="AL60" t="s">
        <v>0</v>
      </c>
      <c r="AM60" t="s">
        <v>59</v>
      </c>
      <c r="AN60">
        <v>1583.0248999999999</v>
      </c>
      <c r="AO60" t="s">
        <v>92</v>
      </c>
    </row>
    <row r="61" spans="1:41" x14ac:dyDescent="0.25">
      <c r="A61" s="1">
        <v>44120</v>
      </c>
      <c r="B61" t="s">
        <v>133</v>
      </c>
      <c r="C61" t="s">
        <v>0</v>
      </c>
      <c r="D61" t="s">
        <v>60</v>
      </c>
      <c r="E61">
        <v>3964.2528000000002</v>
      </c>
      <c r="F61" t="s">
        <v>92</v>
      </c>
      <c r="H61" s="1">
        <v>44120</v>
      </c>
      <c r="I61" t="s">
        <v>203</v>
      </c>
      <c r="J61" t="s">
        <v>0</v>
      </c>
      <c r="K61" t="s">
        <v>60</v>
      </c>
      <c r="L61">
        <v>4443.0442000000003</v>
      </c>
      <c r="M61" t="s">
        <v>92</v>
      </c>
      <c r="O61" s="1">
        <v>44120</v>
      </c>
      <c r="P61" t="s">
        <v>257</v>
      </c>
      <c r="Q61" t="s">
        <v>0</v>
      </c>
      <c r="R61" t="s">
        <v>60</v>
      </c>
      <c r="S61">
        <v>4367.2169999999996</v>
      </c>
      <c r="T61" t="s">
        <v>92</v>
      </c>
      <c r="V61" s="1">
        <v>44120</v>
      </c>
      <c r="W61" t="s">
        <v>2530</v>
      </c>
      <c r="X61" t="s">
        <v>0</v>
      </c>
      <c r="Y61" t="s">
        <v>60</v>
      </c>
      <c r="Z61">
        <v>4050.3179</v>
      </c>
      <c r="AA61" t="s">
        <v>92</v>
      </c>
      <c r="AC61" s="1">
        <v>44120</v>
      </c>
      <c r="AD61" t="s">
        <v>2622</v>
      </c>
      <c r="AE61" t="s">
        <v>0</v>
      </c>
      <c r="AF61" t="s">
        <v>60</v>
      </c>
      <c r="AG61">
        <v>3997.4059000000002</v>
      </c>
      <c r="AH61" t="s">
        <v>92</v>
      </c>
      <c r="AJ61" s="1">
        <v>44120</v>
      </c>
      <c r="AK61" t="s">
        <v>2687</v>
      </c>
      <c r="AL61" t="s">
        <v>0</v>
      </c>
      <c r="AM61" t="s">
        <v>60</v>
      </c>
      <c r="AN61">
        <v>4323.0667999999996</v>
      </c>
      <c r="AO61" t="s">
        <v>92</v>
      </c>
    </row>
    <row r="62" spans="1:41" x14ac:dyDescent="0.25">
      <c r="A62" s="1">
        <v>44120</v>
      </c>
      <c r="B62" t="s">
        <v>133</v>
      </c>
      <c r="C62" t="s">
        <v>0</v>
      </c>
      <c r="D62" t="s">
        <v>61</v>
      </c>
      <c r="E62">
        <v>3439.7550000000001</v>
      </c>
      <c r="F62" t="s">
        <v>92</v>
      </c>
      <c r="H62" s="1">
        <v>44120</v>
      </c>
      <c r="I62" t="s">
        <v>204</v>
      </c>
      <c r="J62" t="s">
        <v>0</v>
      </c>
      <c r="K62" t="s">
        <v>61</v>
      </c>
      <c r="L62">
        <v>3300.3416999999999</v>
      </c>
      <c r="M62" t="s">
        <v>92</v>
      </c>
      <c r="O62" s="1">
        <v>44120</v>
      </c>
      <c r="P62" t="s">
        <v>258</v>
      </c>
      <c r="Q62" t="s">
        <v>0</v>
      </c>
      <c r="R62" t="s">
        <v>61</v>
      </c>
      <c r="S62">
        <v>2882.0214000000001</v>
      </c>
      <c r="T62" t="s">
        <v>92</v>
      </c>
      <c r="V62" s="1">
        <v>44120</v>
      </c>
      <c r="W62" t="s">
        <v>2531</v>
      </c>
      <c r="X62" t="s">
        <v>0</v>
      </c>
      <c r="Y62" t="s">
        <v>61</v>
      </c>
      <c r="Z62">
        <v>3334.4929999999999</v>
      </c>
      <c r="AA62" t="s">
        <v>92</v>
      </c>
      <c r="AC62" s="1">
        <v>44120</v>
      </c>
      <c r="AD62" t="s">
        <v>2623</v>
      </c>
      <c r="AE62" t="s">
        <v>0</v>
      </c>
      <c r="AF62" t="s">
        <v>61</v>
      </c>
      <c r="AG62">
        <v>1361.0128</v>
      </c>
      <c r="AH62" t="s">
        <v>92</v>
      </c>
      <c r="AJ62" s="1">
        <v>44120</v>
      </c>
      <c r="AK62" t="s">
        <v>2687</v>
      </c>
      <c r="AL62" t="s">
        <v>0</v>
      </c>
      <c r="AM62" t="s">
        <v>61</v>
      </c>
      <c r="AN62">
        <v>2680.8285999999998</v>
      </c>
      <c r="AO62" t="s">
        <v>92</v>
      </c>
    </row>
    <row r="63" spans="1:41" x14ac:dyDescent="0.25">
      <c r="A63" s="1">
        <v>44120</v>
      </c>
      <c r="B63" t="s">
        <v>134</v>
      </c>
      <c r="C63" t="s">
        <v>0</v>
      </c>
      <c r="D63" t="s">
        <v>62</v>
      </c>
      <c r="E63">
        <v>3149.7082999999998</v>
      </c>
      <c r="F63" t="s">
        <v>92</v>
      </c>
      <c r="H63" s="1">
        <v>44120</v>
      </c>
      <c r="I63" t="s">
        <v>205</v>
      </c>
      <c r="J63" t="s">
        <v>0</v>
      </c>
      <c r="K63" t="s">
        <v>62</v>
      </c>
      <c r="L63">
        <v>3170.1363999999999</v>
      </c>
      <c r="M63" t="s">
        <v>92</v>
      </c>
      <c r="O63" s="1">
        <v>44120</v>
      </c>
      <c r="P63" t="s">
        <v>258</v>
      </c>
      <c r="Q63" t="s">
        <v>0</v>
      </c>
      <c r="R63" t="s">
        <v>62</v>
      </c>
      <c r="S63">
        <v>3456.1174999999998</v>
      </c>
      <c r="T63" t="s">
        <v>92</v>
      </c>
      <c r="V63" s="1">
        <v>44120</v>
      </c>
      <c r="W63" t="s">
        <v>2532</v>
      </c>
      <c r="X63" t="s">
        <v>0</v>
      </c>
      <c r="Y63" t="s">
        <v>62</v>
      </c>
      <c r="Z63">
        <v>3451.5927000000001</v>
      </c>
      <c r="AA63" t="s">
        <v>92</v>
      </c>
      <c r="AC63" s="1">
        <v>44120</v>
      </c>
      <c r="AD63" t="s">
        <v>2624</v>
      </c>
      <c r="AE63" t="s">
        <v>0</v>
      </c>
      <c r="AF63" t="s">
        <v>62</v>
      </c>
      <c r="AG63">
        <v>3175.4301999999998</v>
      </c>
      <c r="AH63" t="s">
        <v>92</v>
      </c>
      <c r="AJ63" s="1">
        <v>44120</v>
      </c>
      <c r="AK63" t="s">
        <v>2688</v>
      </c>
      <c r="AL63" t="s">
        <v>0</v>
      </c>
      <c r="AM63" t="s">
        <v>62</v>
      </c>
      <c r="AN63">
        <v>3110.0835999999999</v>
      </c>
      <c r="AO63" t="s">
        <v>92</v>
      </c>
    </row>
    <row r="64" spans="1:41" x14ac:dyDescent="0.25">
      <c r="A64" s="1">
        <v>44120</v>
      </c>
      <c r="B64" t="s">
        <v>134</v>
      </c>
      <c r="C64" t="s">
        <v>0</v>
      </c>
      <c r="D64" t="s">
        <v>63</v>
      </c>
      <c r="E64">
        <v>3324.1152999999999</v>
      </c>
      <c r="F64" t="s">
        <v>92</v>
      </c>
      <c r="H64" s="1">
        <v>44120</v>
      </c>
      <c r="I64" t="s">
        <v>206</v>
      </c>
      <c r="J64" t="s">
        <v>0</v>
      </c>
      <c r="K64" t="s">
        <v>63</v>
      </c>
      <c r="L64">
        <v>3207.0801999999999</v>
      </c>
      <c r="M64" t="s">
        <v>92</v>
      </c>
      <c r="O64" s="1">
        <v>44120</v>
      </c>
      <c r="P64" t="s">
        <v>258</v>
      </c>
      <c r="Q64" t="s">
        <v>0</v>
      </c>
      <c r="R64" t="s">
        <v>63</v>
      </c>
      <c r="S64">
        <v>2850.7636000000002</v>
      </c>
      <c r="T64" t="s">
        <v>92</v>
      </c>
      <c r="V64" s="1">
        <v>44120</v>
      </c>
      <c r="W64" t="s">
        <v>2533</v>
      </c>
      <c r="X64" t="s">
        <v>0</v>
      </c>
      <c r="Y64" t="s">
        <v>63</v>
      </c>
      <c r="Z64">
        <v>2915.6439</v>
      </c>
      <c r="AA64" t="s">
        <v>92</v>
      </c>
      <c r="AC64" s="1">
        <v>44120</v>
      </c>
      <c r="AD64" t="s">
        <v>2625</v>
      </c>
      <c r="AE64" t="s">
        <v>0</v>
      </c>
      <c r="AF64" t="s">
        <v>63</v>
      </c>
      <c r="AG64">
        <v>3332.6713</v>
      </c>
      <c r="AH64" t="s">
        <v>92</v>
      </c>
      <c r="AJ64" s="1">
        <v>44120</v>
      </c>
      <c r="AK64" t="s">
        <v>2688</v>
      </c>
      <c r="AL64" t="s">
        <v>0</v>
      </c>
      <c r="AM64" t="s">
        <v>63</v>
      </c>
      <c r="AN64">
        <v>2858.5268000000001</v>
      </c>
      <c r="AO64" t="s">
        <v>92</v>
      </c>
    </row>
    <row r="65" spans="1:41" x14ac:dyDescent="0.25">
      <c r="A65" s="1">
        <v>44120</v>
      </c>
      <c r="B65" t="s">
        <v>134</v>
      </c>
      <c r="C65" t="s">
        <v>0</v>
      </c>
      <c r="D65" t="s">
        <v>64</v>
      </c>
      <c r="E65">
        <v>3204.7026999999998</v>
      </c>
      <c r="F65" t="s">
        <v>92</v>
      </c>
      <c r="H65" s="1">
        <v>44120</v>
      </c>
      <c r="I65" t="s">
        <v>207</v>
      </c>
      <c r="J65" t="s">
        <v>0</v>
      </c>
      <c r="K65" t="s">
        <v>64</v>
      </c>
      <c r="L65">
        <v>3050.2615000000001</v>
      </c>
      <c r="M65" t="s">
        <v>92</v>
      </c>
      <c r="O65" s="1">
        <v>44120</v>
      </c>
      <c r="P65" t="s">
        <v>258</v>
      </c>
      <c r="Q65" t="s">
        <v>0</v>
      </c>
      <c r="R65" t="s">
        <v>64</v>
      </c>
      <c r="S65">
        <v>3450.8067999999998</v>
      </c>
      <c r="T65" t="s">
        <v>92</v>
      </c>
      <c r="V65" s="1">
        <v>44120</v>
      </c>
      <c r="W65" t="s">
        <v>2534</v>
      </c>
      <c r="X65" t="s">
        <v>0</v>
      </c>
      <c r="Y65" t="s">
        <v>64</v>
      </c>
      <c r="Z65">
        <v>3405.5048000000002</v>
      </c>
      <c r="AA65" t="s">
        <v>92</v>
      </c>
      <c r="AC65" s="1">
        <v>44120</v>
      </c>
      <c r="AD65" t="s">
        <v>2626</v>
      </c>
      <c r="AE65" t="s">
        <v>0</v>
      </c>
      <c r="AF65" t="s">
        <v>64</v>
      </c>
      <c r="AG65">
        <v>3075.9643000000001</v>
      </c>
      <c r="AH65" t="s">
        <v>92</v>
      </c>
      <c r="AJ65" s="1">
        <v>44120</v>
      </c>
      <c r="AK65" t="s">
        <v>2688</v>
      </c>
      <c r="AL65" t="s">
        <v>0</v>
      </c>
      <c r="AM65" t="s">
        <v>64</v>
      </c>
      <c r="AN65">
        <v>2920.5234</v>
      </c>
      <c r="AO65" t="s">
        <v>92</v>
      </c>
    </row>
    <row r="66" spans="1:41" x14ac:dyDescent="0.25">
      <c r="A66" s="1">
        <v>44120</v>
      </c>
      <c r="B66" t="s">
        <v>135</v>
      </c>
      <c r="C66" t="s">
        <v>0</v>
      </c>
      <c r="D66" t="s">
        <v>65</v>
      </c>
      <c r="E66">
        <v>3155.7584999999999</v>
      </c>
      <c r="F66" t="s">
        <v>92</v>
      </c>
      <c r="H66" s="1">
        <v>44120</v>
      </c>
      <c r="I66" t="s">
        <v>208</v>
      </c>
      <c r="J66" t="s">
        <v>0</v>
      </c>
      <c r="K66" t="s">
        <v>65</v>
      </c>
      <c r="L66">
        <v>2930.723</v>
      </c>
      <c r="M66" t="s">
        <v>92</v>
      </c>
      <c r="O66" s="1">
        <v>44120</v>
      </c>
      <c r="P66" t="s">
        <v>259</v>
      </c>
      <c r="Q66" t="s">
        <v>0</v>
      </c>
      <c r="R66" t="s">
        <v>65</v>
      </c>
      <c r="S66">
        <v>3156.0556000000001</v>
      </c>
      <c r="T66" t="s">
        <v>92</v>
      </c>
      <c r="V66" s="1">
        <v>44120</v>
      </c>
      <c r="W66" t="s">
        <v>2535</v>
      </c>
      <c r="X66" t="s">
        <v>0</v>
      </c>
      <c r="Y66" t="s">
        <v>65</v>
      </c>
      <c r="Z66">
        <v>2711.1315</v>
      </c>
      <c r="AA66" t="s">
        <v>92</v>
      </c>
      <c r="AC66" s="1">
        <v>44120</v>
      </c>
      <c r="AD66" t="s">
        <v>2627</v>
      </c>
      <c r="AE66" t="s">
        <v>0</v>
      </c>
      <c r="AF66" t="s">
        <v>65</v>
      </c>
      <c r="AG66">
        <v>2622.0313999999998</v>
      </c>
      <c r="AH66" t="s">
        <v>92</v>
      </c>
      <c r="AJ66" s="1">
        <v>44120</v>
      </c>
      <c r="AK66" t="s">
        <v>2689</v>
      </c>
      <c r="AL66" t="s">
        <v>0</v>
      </c>
      <c r="AM66" t="s">
        <v>65</v>
      </c>
      <c r="AN66">
        <v>2891.154</v>
      </c>
      <c r="AO66" t="s">
        <v>92</v>
      </c>
    </row>
    <row r="67" spans="1:41" x14ac:dyDescent="0.25">
      <c r="A67" s="1">
        <v>44120</v>
      </c>
      <c r="B67" t="s">
        <v>135</v>
      </c>
      <c r="C67" t="s">
        <v>0</v>
      </c>
      <c r="D67" t="s">
        <v>66</v>
      </c>
      <c r="E67">
        <v>3034.3825999999999</v>
      </c>
      <c r="F67" t="s">
        <v>92</v>
      </c>
      <c r="H67" s="1">
        <v>44120</v>
      </c>
      <c r="I67" t="s">
        <v>209</v>
      </c>
      <c r="J67" t="s">
        <v>0</v>
      </c>
      <c r="K67" t="s">
        <v>66</v>
      </c>
      <c r="L67">
        <v>3021.9063000000001</v>
      </c>
      <c r="M67" t="s">
        <v>92</v>
      </c>
      <c r="O67" s="1">
        <v>44120</v>
      </c>
      <c r="P67" t="s">
        <v>259</v>
      </c>
      <c r="Q67" t="s">
        <v>0</v>
      </c>
      <c r="R67" t="s">
        <v>66</v>
      </c>
      <c r="S67">
        <v>3148.1786000000002</v>
      </c>
      <c r="T67" t="s">
        <v>92</v>
      </c>
      <c r="V67" s="1">
        <v>44120</v>
      </c>
      <c r="W67" t="s">
        <v>2536</v>
      </c>
      <c r="X67" t="s">
        <v>0</v>
      </c>
      <c r="Y67" t="s">
        <v>66</v>
      </c>
      <c r="Z67">
        <v>3045.1260000000002</v>
      </c>
      <c r="AA67" t="s">
        <v>92</v>
      </c>
      <c r="AC67" s="1">
        <v>44120</v>
      </c>
      <c r="AD67" t="s">
        <v>2628</v>
      </c>
      <c r="AE67" t="s">
        <v>0</v>
      </c>
      <c r="AF67" t="s">
        <v>66</v>
      </c>
      <c r="AG67">
        <v>2880.4630999999999</v>
      </c>
      <c r="AH67" t="s">
        <v>92</v>
      </c>
      <c r="AJ67" s="1">
        <v>44120</v>
      </c>
      <c r="AK67" t="s">
        <v>2689</v>
      </c>
      <c r="AL67" t="s">
        <v>0</v>
      </c>
      <c r="AM67" t="s">
        <v>66</v>
      </c>
      <c r="AN67">
        <v>3136.1019000000001</v>
      </c>
      <c r="AO67" t="s">
        <v>92</v>
      </c>
    </row>
    <row r="68" spans="1:41" x14ac:dyDescent="0.25">
      <c r="A68" s="1">
        <v>44120</v>
      </c>
      <c r="B68" t="s">
        <v>135</v>
      </c>
      <c r="C68" t="s">
        <v>0</v>
      </c>
      <c r="D68" t="s">
        <v>67</v>
      </c>
      <c r="E68">
        <v>2692.9484000000002</v>
      </c>
      <c r="F68" t="s">
        <v>92</v>
      </c>
      <c r="H68" s="1">
        <v>44120</v>
      </c>
      <c r="I68" t="s">
        <v>210</v>
      </c>
      <c r="J68" t="s">
        <v>0</v>
      </c>
      <c r="K68" t="s">
        <v>67</v>
      </c>
      <c r="L68">
        <v>3311.9050999999999</v>
      </c>
      <c r="M68" t="s">
        <v>92</v>
      </c>
      <c r="O68" s="1">
        <v>44120</v>
      </c>
      <c r="P68" t="s">
        <v>259</v>
      </c>
      <c r="Q68" t="s">
        <v>0</v>
      </c>
      <c r="R68" t="s">
        <v>67</v>
      </c>
      <c r="S68">
        <v>3080.4778000000001</v>
      </c>
      <c r="T68" t="s">
        <v>92</v>
      </c>
      <c r="V68" s="1">
        <v>44120</v>
      </c>
      <c r="W68" t="s">
        <v>2537</v>
      </c>
      <c r="X68" t="s">
        <v>0</v>
      </c>
      <c r="Y68" t="s">
        <v>67</v>
      </c>
      <c r="Z68">
        <v>2870.2094000000002</v>
      </c>
      <c r="AA68" t="s">
        <v>92</v>
      </c>
      <c r="AC68" s="1">
        <v>44120</v>
      </c>
      <c r="AD68" t="s">
        <v>2629</v>
      </c>
      <c r="AE68" t="s">
        <v>0</v>
      </c>
      <c r="AF68" t="s">
        <v>67</v>
      </c>
      <c r="AG68">
        <v>2843.3708000000001</v>
      </c>
      <c r="AH68" t="s">
        <v>92</v>
      </c>
      <c r="AJ68" s="1">
        <v>44120</v>
      </c>
      <c r="AK68" t="s">
        <v>2690</v>
      </c>
      <c r="AL68" t="s">
        <v>0</v>
      </c>
      <c r="AM68" t="s">
        <v>67</v>
      </c>
      <c r="AN68">
        <v>2964.9965000000002</v>
      </c>
      <c r="AO68" t="s">
        <v>92</v>
      </c>
    </row>
    <row r="69" spans="1:41" x14ac:dyDescent="0.25">
      <c r="A69" s="1">
        <v>44120</v>
      </c>
      <c r="B69" t="s">
        <v>136</v>
      </c>
      <c r="C69" t="s">
        <v>0</v>
      </c>
      <c r="D69" t="s">
        <v>68</v>
      </c>
      <c r="E69">
        <v>2905.6473999999998</v>
      </c>
      <c r="F69" t="s">
        <v>92</v>
      </c>
      <c r="H69" s="1">
        <v>44120</v>
      </c>
      <c r="I69" t="s">
        <v>211</v>
      </c>
      <c r="J69" t="s">
        <v>0</v>
      </c>
      <c r="K69" t="s">
        <v>68</v>
      </c>
      <c r="L69">
        <v>3324.511</v>
      </c>
      <c r="M69" t="s">
        <v>92</v>
      </c>
      <c r="O69" s="1">
        <v>44120</v>
      </c>
      <c r="P69" t="s">
        <v>260</v>
      </c>
      <c r="Q69" t="s">
        <v>0</v>
      </c>
      <c r="R69" t="s">
        <v>68</v>
      </c>
      <c r="S69">
        <v>3134.5821999999998</v>
      </c>
      <c r="T69" t="s">
        <v>92</v>
      </c>
      <c r="V69" s="1">
        <v>44120</v>
      </c>
      <c r="W69" t="s">
        <v>2538</v>
      </c>
      <c r="X69" t="s">
        <v>0</v>
      </c>
      <c r="Y69" t="s">
        <v>68</v>
      </c>
      <c r="Z69">
        <v>3048.0715</v>
      </c>
      <c r="AA69" t="s">
        <v>92</v>
      </c>
      <c r="AC69" s="1">
        <v>44120</v>
      </c>
      <c r="AD69" t="s">
        <v>2630</v>
      </c>
      <c r="AE69" t="s">
        <v>0</v>
      </c>
      <c r="AF69" t="s">
        <v>68</v>
      </c>
      <c r="AG69">
        <v>2880.9720000000002</v>
      </c>
      <c r="AH69" t="s">
        <v>92</v>
      </c>
      <c r="AJ69" s="1">
        <v>44120</v>
      </c>
      <c r="AK69" t="s">
        <v>2690</v>
      </c>
      <c r="AL69" t="s">
        <v>0</v>
      </c>
      <c r="AM69" t="s">
        <v>68</v>
      </c>
      <c r="AN69">
        <v>2975.1585</v>
      </c>
      <c r="AO69" t="s">
        <v>92</v>
      </c>
    </row>
    <row r="70" spans="1:41" x14ac:dyDescent="0.25">
      <c r="A70" s="1">
        <v>44120</v>
      </c>
      <c r="B70" t="s">
        <v>136</v>
      </c>
      <c r="C70" t="s">
        <v>0</v>
      </c>
      <c r="D70" t="s">
        <v>69</v>
      </c>
      <c r="E70">
        <v>2705.6988999999999</v>
      </c>
      <c r="F70" t="s">
        <v>92</v>
      </c>
      <c r="H70" s="1">
        <v>44120</v>
      </c>
      <c r="I70" t="s">
        <v>212</v>
      </c>
      <c r="J70" t="s">
        <v>0</v>
      </c>
      <c r="K70" t="s">
        <v>69</v>
      </c>
      <c r="L70">
        <v>2827.2573000000002</v>
      </c>
      <c r="M70" t="s">
        <v>92</v>
      </c>
      <c r="O70" s="1">
        <v>44120</v>
      </c>
      <c r="P70" t="s">
        <v>260</v>
      </c>
      <c r="Q70" t="s">
        <v>0</v>
      </c>
      <c r="R70" t="s">
        <v>69</v>
      </c>
      <c r="S70">
        <v>2771.3842</v>
      </c>
      <c r="T70" t="s">
        <v>92</v>
      </c>
      <c r="V70" s="1">
        <v>44120</v>
      </c>
      <c r="W70" t="s">
        <v>2539</v>
      </c>
      <c r="X70" t="s">
        <v>0</v>
      </c>
      <c r="Y70" t="s">
        <v>69</v>
      </c>
      <c r="Z70">
        <v>3354.9404</v>
      </c>
      <c r="AA70" t="s">
        <v>92</v>
      </c>
      <c r="AC70" s="1">
        <v>44120</v>
      </c>
      <c r="AD70" t="s">
        <v>2631</v>
      </c>
      <c r="AE70" t="s">
        <v>0</v>
      </c>
      <c r="AF70" t="s">
        <v>69</v>
      </c>
      <c r="AG70">
        <v>3257.7754</v>
      </c>
      <c r="AH70" t="s">
        <v>92</v>
      </c>
      <c r="AJ70" s="1">
        <v>44120</v>
      </c>
      <c r="AK70" t="s">
        <v>2691</v>
      </c>
      <c r="AL70" t="s">
        <v>0</v>
      </c>
      <c r="AM70" t="s">
        <v>69</v>
      </c>
      <c r="AN70">
        <v>2847.3074000000001</v>
      </c>
      <c r="AO70" t="s">
        <v>92</v>
      </c>
    </row>
    <row r="71" spans="1:41" x14ac:dyDescent="0.25">
      <c r="A71" s="1">
        <v>44120</v>
      </c>
      <c r="B71" t="s">
        <v>136</v>
      </c>
      <c r="C71" t="s">
        <v>0</v>
      </c>
      <c r="D71" t="s">
        <v>70</v>
      </c>
      <c r="E71">
        <v>3145.7649999999999</v>
      </c>
      <c r="F71" t="s">
        <v>92</v>
      </c>
      <c r="H71" s="1">
        <v>44120</v>
      </c>
      <c r="I71" t="s">
        <v>213</v>
      </c>
      <c r="J71" t="s">
        <v>0</v>
      </c>
      <c r="K71" t="s">
        <v>70</v>
      </c>
      <c r="L71">
        <v>3225.2763</v>
      </c>
      <c r="M71" t="s">
        <v>92</v>
      </c>
      <c r="O71" s="1">
        <v>44120</v>
      </c>
      <c r="P71" t="s">
        <v>261</v>
      </c>
      <c r="Q71" t="s">
        <v>0</v>
      </c>
      <c r="R71" t="s">
        <v>70</v>
      </c>
      <c r="S71">
        <v>3419.4571000000001</v>
      </c>
      <c r="T71" t="s">
        <v>92</v>
      </c>
      <c r="V71" s="1">
        <v>44120</v>
      </c>
      <c r="W71" t="s">
        <v>2540</v>
      </c>
      <c r="X71" t="s">
        <v>0</v>
      </c>
      <c r="Y71" t="s">
        <v>70</v>
      </c>
      <c r="Z71">
        <v>3343.7370000000001</v>
      </c>
      <c r="AA71" t="s">
        <v>92</v>
      </c>
      <c r="AC71" s="1">
        <v>44120</v>
      </c>
      <c r="AD71" t="s">
        <v>2632</v>
      </c>
      <c r="AE71" t="s">
        <v>0</v>
      </c>
      <c r="AF71" t="s">
        <v>70</v>
      </c>
      <c r="AG71">
        <v>3449.6543000000001</v>
      </c>
      <c r="AH71" t="s">
        <v>92</v>
      </c>
      <c r="AJ71" s="1">
        <v>44120</v>
      </c>
      <c r="AK71" t="s">
        <v>2691</v>
      </c>
      <c r="AL71" t="s">
        <v>0</v>
      </c>
      <c r="AM71" t="s">
        <v>70</v>
      </c>
      <c r="AN71">
        <v>3267.9081000000001</v>
      </c>
      <c r="AO71" t="s">
        <v>92</v>
      </c>
    </row>
    <row r="72" spans="1:41" x14ac:dyDescent="0.25">
      <c r="A72" s="1">
        <v>44120</v>
      </c>
      <c r="B72" t="s">
        <v>137</v>
      </c>
      <c r="C72" t="s">
        <v>0</v>
      </c>
      <c r="D72" t="s">
        <v>71</v>
      </c>
      <c r="E72">
        <v>2656.4681</v>
      </c>
      <c r="F72" t="s">
        <v>92</v>
      </c>
      <c r="H72" s="1">
        <v>44120</v>
      </c>
      <c r="I72" t="s">
        <v>214</v>
      </c>
      <c r="J72" t="s">
        <v>0</v>
      </c>
      <c r="K72" t="s">
        <v>71</v>
      </c>
      <c r="L72">
        <v>2701.6840999999999</v>
      </c>
      <c r="M72" t="s">
        <v>92</v>
      </c>
      <c r="O72" s="1">
        <v>44120</v>
      </c>
      <c r="P72" t="s">
        <v>261</v>
      </c>
      <c r="Q72" t="s">
        <v>0</v>
      </c>
      <c r="R72" t="s">
        <v>71</v>
      </c>
      <c r="S72">
        <v>2657.3915000000002</v>
      </c>
      <c r="T72" t="s">
        <v>92</v>
      </c>
      <c r="V72" s="1">
        <v>44120</v>
      </c>
      <c r="W72" t="s">
        <v>2541</v>
      </c>
      <c r="X72" t="s">
        <v>0</v>
      </c>
      <c r="Y72" t="s">
        <v>71</v>
      </c>
      <c r="Z72">
        <v>1320.1143</v>
      </c>
      <c r="AA72" t="s">
        <v>92</v>
      </c>
      <c r="AC72" s="1">
        <v>44120</v>
      </c>
      <c r="AD72" t="s">
        <v>2633</v>
      </c>
      <c r="AE72" t="s">
        <v>0</v>
      </c>
      <c r="AF72" t="s">
        <v>71</v>
      </c>
      <c r="AG72">
        <v>2780.9692</v>
      </c>
      <c r="AH72" t="s">
        <v>92</v>
      </c>
      <c r="AJ72" s="1">
        <v>44120</v>
      </c>
      <c r="AK72" t="s">
        <v>2692</v>
      </c>
      <c r="AL72" t="s">
        <v>0</v>
      </c>
      <c r="AM72" t="s">
        <v>71</v>
      </c>
      <c r="AN72">
        <v>2588.8935000000001</v>
      </c>
      <c r="AO72" t="s">
        <v>92</v>
      </c>
    </row>
    <row r="73" spans="1:41" x14ac:dyDescent="0.25">
      <c r="A73" s="1">
        <v>44120</v>
      </c>
      <c r="B73" t="s">
        <v>137</v>
      </c>
      <c r="C73" t="s">
        <v>0</v>
      </c>
      <c r="D73" t="s">
        <v>72</v>
      </c>
      <c r="E73">
        <v>2923.5614999999998</v>
      </c>
      <c r="F73" t="s">
        <v>92</v>
      </c>
      <c r="H73" s="1">
        <v>44120</v>
      </c>
      <c r="I73" t="s">
        <v>215</v>
      </c>
      <c r="J73" t="s">
        <v>0</v>
      </c>
      <c r="K73" t="s">
        <v>72</v>
      </c>
      <c r="L73">
        <v>2776.8638999999998</v>
      </c>
      <c r="M73" t="s">
        <v>92</v>
      </c>
      <c r="O73" s="1">
        <v>44120</v>
      </c>
      <c r="P73" t="s">
        <v>261</v>
      </c>
      <c r="Q73" t="s">
        <v>0</v>
      </c>
      <c r="R73" t="s">
        <v>72</v>
      </c>
      <c r="S73">
        <v>2636.8838999999998</v>
      </c>
      <c r="T73" t="s">
        <v>92</v>
      </c>
      <c r="V73" s="1">
        <v>44120</v>
      </c>
      <c r="W73" t="s">
        <v>2542</v>
      </c>
      <c r="X73" t="s">
        <v>0</v>
      </c>
      <c r="Y73" t="s">
        <v>72</v>
      </c>
      <c r="Z73">
        <v>3146.4114</v>
      </c>
      <c r="AA73" t="s">
        <v>92</v>
      </c>
      <c r="AC73" s="1">
        <v>44120</v>
      </c>
      <c r="AD73" t="s">
        <v>2634</v>
      </c>
      <c r="AE73" t="s">
        <v>0</v>
      </c>
      <c r="AF73" t="s">
        <v>72</v>
      </c>
      <c r="AG73">
        <v>2717.4191000000001</v>
      </c>
      <c r="AH73" t="s">
        <v>92</v>
      </c>
      <c r="AJ73" s="1">
        <v>44120</v>
      </c>
      <c r="AK73" t="s">
        <v>2692</v>
      </c>
      <c r="AL73" t="s">
        <v>0</v>
      </c>
      <c r="AM73" t="s">
        <v>72</v>
      </c>
      <c r="AN73">
        <v>2794.2869999999998</v>
      </c>
      <c r="AO73" t="s">
        <v>92</v>
      </c>
    </row>
    <row r="74" spans="1:41" x14ac:dyDescent="0.25">
      <c r="A74" s="1">
        <v>44120</v>
      </c>
      <c r="B74" t="s">
        <v>137</v>
      </c>
      <c r="C74" t="s">
        <v>0</v>
      </c>
      <c r="D74" t="s">
        <v>73</v>
      </c>
      <c r="E74">
        <v>2888.6889999999999</v>
      </c>
      <c r="F74" t="s">
        <v>92</v>
      </c>
      <c r="H74" s="1">
        <v>44120</v>
      </c>
      <c r="I74" t="s">
        <v>216</v>
      </c>
      <c r="J74" t="s">
        <v>0</v>
      </c>
      <c r="K74" t="s">
        <v>73</v>
      </c>
      <c r="L74">
        <v>3086.973</v>
      </c>
      <c r="M74" t="s">
        <v>92</v>
      </c>
      <c r="O74" s="1">
        <v>44120</v>
      </c>
      <c r="P74" t="s">
        <v>262</v>
      </c>
      <c r="Q74" t="s">
        <v>0</v>
      </c>
      <c r="R74" t="s">
        <v>73</v>
      </c>
      <c r="S74">
        <v>2561.0650999999998</v>
      </c>
      <c r="T74" t="s">
        <v>92</v>
      </c>
      <c r="V74" s="1">
        <v>44120</v>
      </c>
      <c r="W74" t="s">
        <v>2543</v>
      </c>
      <c r="X74" t="s">
        <v>0</v>
      </c>
      <c r="Y74" t="s">
        <v>73</v>
      </c>
      <c r="Z74">
        <v>3040.7734</v>
      </c>
      <c r="AA74" t="s">
        <v>92</v>
      </c>
      <c r="AC74" s="1">
        <v>44120</v>
      </c>
      <c r="AD74" t="s">
        <v>2635</v>
      </c>
      <c r="AE74" t="s">
        <v>0</v>
      </c>
      <c r="AF74" t="s">
        <v>73</v>
      </c>
      <c r="AG74">
        <v>2676.4414999999999</v>
      </c>
      <c r="AH74" t="s">
        <v>92</v>
      </c>
      <c r="AJ74" s="1">
        <v>44120</v>
      </c>
      <c r="AK74" t="s">
        <v>2692</v>
      </c>
      <c r="AL74" t="s">
        <v>0</v>
      </c>
      <c r="AM74" t="s">
        <v>73</v>
      </c>
      <c r="AN74">
        <v>2540.4014000000002</v>
      </c>
      <c r="AO74" t="s">
        <v>92</v>
      </c>
    </row>
    <row r="75" spans="1:41" x14ac:dyDescent="0.25">
      <c r="A75" s="1">
        <v>44120</v>
      </c>
      <c r="B75" t="s">
        <v>138</v>
      </c>
      <c r="C75" t="s">
        <v>0</v>
      </c>
      <c r="D75" t="s">
        <v>74</v>
      </c>
      <c r="E75">
        <v>2678.4992999999999</v>
      </c>
      <c r="F75" t="s">
        <v>92</v>
      </c>
      <c r="H75" s="1">
        <v>44120</v>
      </c>
      <c r="I75" t="s">
        <v>217</v>
      </c>
      <c r="J75" t="s">
        <v>0</v>
      </c>
      <c r="K75" t="s">
        <v>74</v>
      </c>
      <c r="L75">
        <v>2899.3402999999998</v>
      </c>
      <c r="M75" t="s">
        <v>92</v>
      </c>
      <c r="O75" s="1">
        <v>44120</v>
      </c>
      <c r="P75" t="s">
        <v>262</v>
      </c>
      <c r="Q75" t="s">
        <v>0</v>
      </c>
      <c r="R75" t="s">
        <v>74</v>
      </c>
      <c r="S75">
        <v>2731.1840999999999</v>
      </c>
      <c r="T75" t="s">
        <v>92</v>
      </c>
      <c r="V75" s="1">
        <v>44120</v>
      </c>
      <c r="W75" t="s">
        <v>2544</v>
      </c>
      <c r="X75" t="s">
        <v>0</v>
      </c>
      <c r="Y75" t="s">
        <v>74</v>
      </c>
      <c r="Z75">
        <v>2022.3693000000001</v>
      </c>
      <c r="AA75" t="s">
        <v>92</v>
      </c>
      <c r="AC75" s="1">
        <v>44120</v>
      </c>
      <c r="AD75" t="s">
        <v>2636</v>
      </c>
      <c r="AE75" t="s">
        <v>0</v>
      </c>
      <c r="AF75" t="s">
        <v>74</v>
      </c>
      <c r="AG75">
        <v>2582.5344</v>
      </c>
      <c r="AH75" t="s">
        <v>92</v>
      </c>
      <c r="AJ75" s="1">
        <v>44120</v>
      </c>
      <c r="AK75" t="s">
        <v>2693</v>
      </c>
      <c r="AL75" t="s">
        <v>0</v>
      </c>
      <c r="AM75" t="s">
        <v>74</v>
      </c>
      <c r="AN75">
        <v>2748.07</v>
      </c>
      <c r="AO75" t="s">
        <v>92</v>
      </c>
    </row>
    <row r="76" spans="1:41" x14ac:dyDescent="0.25">
      <c r="A76" s="1">
        <v>44120</v>
      </c>
      <c r="B76" t="s">
        <v>138</v>
      </c>
      <c r="C76" t="s">
        <v>0</v>
      </c>
      <c r="D76" t="s">
        <v>75</v>
      </c>
      <c r="E76">
        <v>2628.3741</v>
      </c>
      <c r="F76" t="s">
        <v>92</v>
      </c>
      <c r="H76" s="1">
        <v>44120</v>
      </c>
      <c r="I76" t="s">
        <v>218</v>
      </c>
      <c r="J76" t="s">
        <v>0</v>
      </c>
      <c r="K76" t="s">
        <v>75</v>
      </c>
      <c r="L76">
        <v>2784.6747999999998</v>
      </c>
      <c r="M76" t="s">
        <v>92</v>
      </c>
      <c r="O76" s="1">
        <v>44120</v>
      </c>
      <c r="P76" t="s">
        <v>262</v>
      </c>
      <c r="Q76" t="s">
        <v>0</v>
      </c>
      <c r="R76" t="s">
        <v>75</v>
      </c>
      <c r="S76">
        <v>2442.9441000000002</v>
      </c>
      <c r="T76" t="s">
        <v>92</v>
      </c>
      <c r="V76" s="1">
        <v>44120</v>
      </c>
      <c r="W76" t="s">
        <v>2545</v>
      </c>
      <c r="X76" t="s">
        <v>0</v>
      </c>
      <c r="Y76" t="s">
        <v>75</v>
      </c>
      <c r="Z76">
        <v>531.4248</v>
      </c>
      <c r="AA76" t="s">
        <v>92</v>
      </c>
      <c r="AC76" s="1">
        <v>44120</v>
      </c>
      <c r="AD76" t="s">
        <v>2637</v>
      </c>
      <c r="AE76" t="s">
        <v>0</v>
      </c>
      <c r="AF76" t="s">
        <v>75</v>
      </c>
      <c r="AG76">
        <v>2528.3128000000002</v>
      </c>
      <c r="AH76" t="s">
        <v>92</v>
      </c>
      <c r="AJ76" s="1">
        <v>44120</v>
      </c>
      <c r="AK76" t="s">
        <v>2693</v>
      </c>
      <c r="AL76" t="s">
        <v>0</v>
      </c>
      <c r="AM76" t="s">
        <v>75</v>
      </c>
      <c r="AN76">
        <v>2519.6192999999998</v>
      </c>
      <c r="AO76" t="s">
        <v>92</v>
      </c>
    </row>
    <row r="77" spans="1:41" x14ac:dyDescent="0.25">
      <c r="A77" s="1">
        <v>44120</v>
      </c>
      <c r="B77" t="s">
        <v>138</v>
      </c>
      <c r="C77" t="s">
        <v>0</v>
      </c>
      <c r="D77" t="s">
        <v>76</v>
      </c>
      <c r="E77">
        <v>1854.9139</v>
      </c>
      <c r="F77" t="s">
        <v>92</v>
      </c>
      <c r="H77" s="1">
        <v>44120</v>
      </c>
      <c r="I77" t="s">
        <v>219</v>
      </c>
      <c r="J77" t="s">
        <v>0</v>
      </c>
      <c r="K77" t="s">
        <v>76</v>
      </c>
      <c r="L77">
        <v>1816.8747000000001</v>
      </c>
      <c r="M77" t="s">
        <v>92</v>
      </c>
      <c r="O77" s="1">
        <v>44120</v>
      </c>
      <c r="P77" t="s">
        <v>262</v>
      </c>
      <c r="Q77" t="s">
        <v>0</v>
      </c>
      <c r="R77" t="s">
        <v>76</v>
      </c>
      <c r="S77">
        <v>1965.7455</v>
      </c>
      <c r="T77" t="s">
        <v>92</v>
      </c>
      <c r="V77" s="1">
        <v>44120</v>
      </c>
      <c r="W77" t="s">
        <v>2546</v>
      </c>
      <c r="X77" t="s">
        <v>0</v>
      </c>
      <c r="Y77" t="s">
        <v>76</v>
      </c>
      <c r="Z77">
        <v>1630.1275000000001</v>
      </c>
      <c r="AA77" t="s">
        <v>92</v>
      </c>
      <c r="AC77" s="1">
        <v>44120</v>
      </c>
      <c r="AD77" t="s">
        <v>2638</v>
      </c>
      <c r="AE77" t="s">
        <v>0</v>
      </c>
      <c r="AF77" t="s">
        <v>76</v>
      </c>
      <c r="AG77">
        <v>1904.0613000000001</v>
      </c>
      <c r="AH77" t="s">
        <v>92</v>
      </c>
      <c r="AJ77" s="1">
        <v>44120</v>
      </c>
      <c r="AK77" t="s">
        <v>2694</v>
      </c>
      <c r="AL77" t="s">
        <v>0</v>
      </c>
      <c r="AM77" t="s">
        <v>76</v>
      </c>
      <c r="AN77">
        <v>1662.4873</v>
      </c>
      <c r="AO77" t="s">
        <v>92</v>
      </c>
    </row>
    <row r="78" spans="1:41" x14ac:dyDescent="0.25">
      <c r="A78" s="1">
        <v>44120</v>
      </c>
      <c r="B78" t="s">
        <v>139</v>
      </c>
      <c r="C78" t="s">
        <v>0</v>
      </c>
      <c r="D78" t="s">
        <v>77</v>
      </c>
      <c r="E78">
        <v>2446.1502999999998</v>
      </c>
      <c r="F78" t="s">
        <v>92</v>
      </c>
      <c r="H78" s="1">
        <v>44120</v>
      </c>
      <c r="I78" t="s">
        <v>220</v>
      </c>
      <c r="J78" t="s">
        <v>0</v>
      </c>
      <c r="K78" t="s">
        <v>77</v>
      </c>
      <c r="L78">
        <v>5806.5778</v>
      </c>
      <c r="M78" t="s">
        <v>92</v>
      </c>
      <c r="O78" s="1">
        <v>44120</v>
      </c>
      <c r="P78" t="s">
        <v>262</v>
      </c>
      <c r="Q78" t="s">
        <v>0</v>
      </c>
      <c r="R78" t="s">
        <v>77</v>
      </c>
      <c r="S78">
        <v>3062.6246000000001</v>
      </c>
      <c r="T78" t="s">
        <v>92</v>
      </c>
      <c r="V78" s="1">
        <v>44120</v>
      </c>
      <c r="W78" t="s">
        <v>2547</v>
      </c>
      <c r="X78" t="s">
        <v>0</v>
      </c>
      <c r="Y78" t="s">
        <v>77</v>
      </c>
      <c r="Z78">
        <v>2816.5691999999999</v>
      </c>
      <c r="AA78" t="s">
        <v>92</v>
      </c>
      <c r="AC78" s="1">
        <v>44120</v>
      </c>
      <c r="AD78" t="s">
        <v>2639</v>
      </c>
      <c r="AE78" t="s">
        <v>0</v>
      </c>
      <c r="AF78" t="s">
        <v>77</v>
      </c>
      <c r="AG78">
        <v>2411.6880999999998</v>
      </c>
      <c r="AH78" t="s">
        <v>92</v>
      </c>
      <c r="AJ78" s="1">
        <v>44120</v>
      </c>
      <c r="AK78" t="s">
        <v>2694</v>
      </c>
      <c r="AL78" t="s">
        <v>0</v>
      </c>
      <c r="AM78" t="s">
        <v>77</v>
      </c>
      <c r="AN78">
        <v>2527.4872</v>
      </c>
      <c r="AO78" t="s">
        <v>92</v>
      </c>
    </row>
    <row r="79" spans="1:41" x14ac:dyDescent="0.25">
      <c r="A79" s="1">
        <v>44120</v>
      </c>
      <c r="B79" t="s">
        <v>139</v>
      </c>
      <c r="C79" t="s">
        <v>0</v>
      </c>
      <c r="D79" t="s">
        <v>78</v>
      </c>
      <c r="E79">
        <v>1775.0909999999999</v>
      </c>
      <c r="F79" t="s">
        <v>92</v>
      </c>
      <c r="H79" s="1">
        <v>44120</v>
      </c>
      <c r="I79" t="s">
        <v>221</v>
      </c>
      <c r="J79" t="s">
        <v>0</v>
      </c>
      <c r="K79" t="s">
        <v>78</v>
      </c>
      <c r="L79">
        <v>872.47630000000004</v>
      </c>
      <c r="M79" t="s">
        <v>92</v>
      </c>
      <c r="O79" s="1">
        <v>44120</v>
      </c>
      <c r="P79" t="s">
        <v>263</v>
      </c>
      <c r="Q79" t="s">
        <v>0</v>
      </c>
      <c r="R79" t="s">
        <v>78</v>
      </c>
      <c r="S79">
        <v>1680.4380000000001</v>
      </c>
      <c r="T79" t="s">
        <v>92</v>
      </c>
      <c r="V79" s="1">
        <v>44120</v>
      </c>
      <c r="W79" t="s">
        <v>2548</v>
      </c>
      <c r="X79" t="s">
        <v>0</v>
      </c>
      <c r="Y79" t="s">
        <v>78</v>
      </c>
      <c r="Z79">
        <v>1742.8562999999999</v>
      </c>
      <c r="AA79" t="s">
        <v>92</v>
      </c>
      <c r="AC79" s="1">
        <v>44120</v>
      </c>
      <c r="AD79" t="s">
        <v>2640</v>
      </c>
      <c r="AE79" t="s">
        <v>0</v>
      </c>
      <c r="AF79" t="s">
        <v>78</v>
      </c>
      <c r="AG79">
        <v>1839.0105000000001</v>
      </c>
      <c r="AH79" t="s">
        <v>92</v>
      </c>
      <c r="AJ79" s="1">
        <v>44120</v>
      </c>
      <c r="AK79" t="s">
        <v>2695</v>
      </c>
      <c r="AL79" t="s">
        <v>0</v>
      </c>
      <c r="AM79" t="s">
        <v>78</v>
      </c>
      <c r="AN79">
        <v>1615.6950999999999</v>
      </c>
      <c r="AO79" t="s">
        <v>92</v>
      </c>
    </row>
    <row r="80" spans="1:41" x14ac:dyDescent="0.25">
      <c r="A80" s="1">
        <v>44120</v>
      </c>
      <c r="B80" t="s">
        <v>139</v>
      </c>
      <c r="C80" t="s">
        <v>0</v>
      </c>
      <c r="D80" t="s">
        <v>79</v>
      </c>
      <c r="E80">
        <v>2323.9602</v>
      </c>
      <c r="F80" t="s">
        <v>92</v>
      </c>
      <c r="H80" s="1">
        <v>44120</v>
      </c>
      <c r="I80" t="s">
        <v>222</v>
      </c>
      <c r="J80" t="s">
        <v>0</v>
      </c>
      <c r="K80" t="s">
        <v>79</v>
      </c>
      <c r="L80">
        <v>2896.5771</v>
      </c>
      <c r="M80" t="s">
        <v>92</v>
      </c>
      <c r="O80" s="1">
        <v>44120</v>
      </c>
      <c r="P80" t="s">
        <v>263</v>
      </c>
      <c r="Q80" t="s">
        <v>0</v>
      </c>
      <c r="R80" t="s">
        <v>79</v>
      </c>
      <c r="S80">
        <v>3256.6347000000001</v>
      </c>
      <c r="T80" t="s">
        <v>92</v>
      </c>
      <c r="V80" s="1">
        <v>44120</v>
      </c>
      <c r="W80" t="s">
        <v>2549</v>
      </c>
      <c r="X80" t="s">
        <v>0</v>
      </c>
      <c r="Y80" t="s">
        <v>79</v>
      </c>
      <c r="Z80">
        <v>2140.0016000000001</v>
      </c>
      <c r="AA80" t="s">
        <v>92</v>
      </c>
      <c r="AC80" s="1">
        <v>44120</v>
      </c>
      <c r="AD80" t="s">
        <v>2641</v>
      </c>
      <c r="AE80" t="s">
        <v>0</v>
      </c>
      <c r="AF80" t="s">
        <v>79</v>
      </c>
      <c r="AG80">
        <v>2936.0021999999999</v>
      </c>
      <c r="AH80" t="s">
        <v>92</v>
      </c>
      <c r="AJ80" s="1">
        <v>44120</v>
      </c>
      <c r="AK80" t="s">
        <v>2695</v>
      </c>
      <c r="AL80" t="s">
        <v>0</v>
      </c>
      <c r="AM80" t="s">
        <v>79</v>
      </c>
      <c r="AN80">
        <v>2457.4209999999998</v>
      </c>
      <c r="AO80" t="s">
        <v>92</v>
      </c>
    </row>
    <row r="81" spans="1:41" x14ac:dyDescent="0.25">
      <c r="A81" s="1">
        <v>44120</v>
      </c>
      <c r="B81" t="s">
        <v>140</v>
      </c>
      <c r="C81" t="s">
        <v>0</v>
      </c>
      <c r="D81" t="s">
        <v>80</v>
      </c>
      <c r="E81">
        <v>1616.8311000000001</v>
      </c>
      <c r="F81" t="s">
        <v>92</v>
      </c>
      <c r="H81" s="1">
        <v>44120</v>
      </c>
      <c r="I81" t="s">
        <v>223</v>
      </c>
      <c r="J81" t="s">
        <v>0</v>
      </c>
      <c r="K81" t="s">
        <v>80</v>
      </c>
      <c r="L81">
        <v>648.79650000000004</v>
      </c>
      <c r="M81" t="s">
        <v>92</v>
      </c>
      <c r="O81" s="1">
        <v>44120</v>
      </c>
      <c r="P81" t="s">
        <v>263</v>
      </c>
      <c r="Q81" t="s">
        <v>0</v>
      </c>
      <c r="R81" t="s">
        <v>80</v>
      </c>
      <c r="S81">
        <v>1400.385</v>
      </c>
      <c r="T81" t="s">
        <v>92</v>
      </c>
      <c r="V81" s="1">
        <v>44120</v>
      </c>
      <c r="W81" t="s">
        <v>2550</v>
      </c>
      <c r="X81" t="s">
        <v>0</v>
      </c>
      <c r="Y81" t="s">
        <v>80</v>
      </c>
      <c r="Z81">
        <v>1663.0626</v>
      </c>
      <c r="AA81" t="s">
        <v>92</v>
      </c>
      <c r="AC81" s="1">
        <v>44120</v>
      </c>
      <c r="AD81" t="s">
        <v>2642</v>
      </c>
      <c r="AE81" t="s">
        <v>0</v>
      </c>
      <c r="AF81" t="s">
        <v>80</v>
      </c>
      <c r="AG81">
        <v>1509.586</v>
      </c>
      <c r="AH81" t="s">
        <v>92</v>
      </c>
      <c r="AJ81" s="1">
        <v>44120</v>
      </c>
      <c r="AK81" t="s">
        <v>2696</v>
      </c>
      <c r="AL81" t="s">
        <v>0</v>
      </c>
      <c r="AM81" t="s">
        <v>80</v>
      </c>
      <c r="AN81">
        <v>1426.0353</v>
      </c>
      <c r="AO81" t="s">
        <v>92</v>
      </c>
    </row>
    <row r="82" spans="1:41" x14ac:dyDescent="0.25">
      <c r="A82" s="1">
        <v>44120</v>
      </c>
      <c r="B82" t="s">
        <v>140</v>
      </c>
      <c r="C82" t="s">
        <v>0</v>
      </c>
      <c r="D82" t="s">
        <v>81</v>
      </c>
      <c r="E82">
        <v>1661.2188000000001</v>
      </c>
      <c r="F82" t="s">
        <v>92</v>
      </c>
      <c r="H82" s="1">
        <v>44120</v>
      </c>
      <c r="I82" t="s">
        <v>224</v>
      </c>
      <c r="J82" t="s">
        <v>0</v>
      </c>
      <c r="K82" t="s">
        <v>81</v>
      </c>
      <c r="L82">
        <v>1668.6344999999999</v>
      </c>
      <c r="M82" t="s">
        <v>92</v>
      </c>
      <c r="O82" s="1">
        <v>44120</v>
      </c>
      <c r="P82" t="s">
        <v>264</v>
      </c>
      <c r="Q82" t="s">
        <v>0</v>
      </c>
      <c r="R82" t="s">
        <v>81</v>
      </c>
      <c r="S82">
        <v>1513.5771</v>
      </c>
      <c r="T82" t="s">
        <v>92</v>
      </c>
      <c r="V82" s="1">
        <v>44120</v>
      </c>
      <c r="W82" t="s">
        <v>2551</v>
      </c>
      <c r="X82" t="s">
        <v>0</v>
      </c>
      <c r="Y82" t="s">
        <v>81</v>
      </c>
      <c r="Z82">
        <v>1795.2049999999999</v>
      </c>
      <c r="AA82" t="s">
        <v>92</v>
      </c>
      <c r="AC82" s="1">
        <v>44120</v>
      </c>
      <c r="AD82" t="s">
        <v>2643</v>
      </c>
      <c r="AE82" t="s">
        <v>0</v>
      </c>
      <c r="AF82" t="s">
        <v>81</v>
      </c>
      <c r="AG82">
        <v>1456.7582</v>
      </c>
      <c r="AH82" t="s">
        <v>92</v>
      </c>
      <c r="AJ82" s="1">
        <v>44120</v>
      </c>
      <c r="AK82" t="s">
        <v>2696</v>
      </c>
      <c r="AL82" t="s">
        <v>0</v>
      </c>
      <c r="AM82" t="s">
        <v>81</v>
      </c>
      <c r="AN82">
        <v>1563.2748999999999</v>
      </c>
      <c r="AO82" t="s">
        <v>92</v>
      </c>
    </row>
    <row r="83" spans="1:41" x14ac:dyDescent="0.25">
      <c r="A83" s="1">
        <v>44120</v>
      </c>
      <c r="B83" t="s">
        <v>140</v>
      </c>
      <c r="C83" t="s">
        <v>0</v>
      </c>
      <c r="D83" t="s">
        <v>82</v>
      </c>
      <c r="E83">
        <v>3051.7628</v>
      </c>
      <c r="F83" t="s">
        <v>92</v>
      </c>
      <c r="H83" s="1">
        <v>44120</v>
      </c>
      <c r="I83" t="s">
        <v>225</v>
      </c>
      <c r="J83" t="s">
        <v>0</v>
      </c>
      <c r="K83" t="s">
        <v>82</v>
      </c>
      <c r="L83">
        <v>3258.5711000000001</v>
      </c>
      <c r="M83" t="s">
        <v>92</v>
      </c>
      <c r="O83" s="1">
        <v>44120</v>
      </c>
      <c r="P83" t="s">
        <v>264</v>
      </c>
      <c r="Q83" t="s">
        <v>0</v>
      </c>
      <c r="R83" t="s">
        <v>82</v>
      </c>
      <c r="S83">
        <v>3145.6934000000001</v>
      </c>
      <c r="T83" t="s">
        <v>92</v>
      </c>
      <c r="V83" s="1">
        <v>44120</v>
      </c>
      <c r="W83" t="s">
        <v>2552</v>
      </c>
      <c r="X83" t="s">
        <v>0</v>
      </c>
      <c r="Y83" t="s">
        <v>82</v>
      </c>
      <c r="Z83">
        <v>3137.5086999999999</v>
      </c>
      <c r="AA83" t="s">
        <v>92</v>
      </c>
      <c r="AC83" s="1">
        <v>44120</v>
      </c>
      <c r="AD83" t="s">
        <v>2644</v>
      </c>
      <c r="AE83" t="s">
        <v>0</v>
      </c>
      <c r="AF83" t="s">
        <v>82</v>
      </c>
      <c r="AG83">
        <v>3234.0122000000001</v>
      </c>
      <c r="AH83" t="s">
        <v>92</v>
      </c>
      <c r="AJ83" s="1">
        <v>44120</v>
      </c>
      <c r="AK83" t="s">
        <v>2697</v>
      </c>
      <c r="AL83" t="s">
        <v>0</v>
      </c>
      <c r="AM83" t="s">
        <v>82</v>
      </c>
      <c r="AN83">
        <v>3126.4796999999999</v>
      </c>
      <c r="AO83" t="s">
        <v>92</v>
      </c>
    </row>
    <row r="84" spans="1:41" x14ac:dyDescent="0.25">
      <c r="A84" s="1">
        <v>44120</v>
      </c>
      <c r="B84" t="s">
        <v>141</v>
      </c>
      <c r="C84" t="s">
        <v>0</v>
      </c>
      <c r="D84" t="s">
        <v>83</v>
      </c>
      <c r="E84">
        <v>1674.0068000000001</v>
      </c>
      <c r="F84" t="s">
        <v>92</v>
      </c>
      <c r="H84" s="1">
        <v>44120</v>
      </c>
      <c r="I84" t="s">
        <v>226</v>
      </c>
      <c r="J84" t="s">
        <v>0</v>
      </c>
      <c r="K84" t="s">
        <v>83</v>
      </c>
      <c r="L84">
        <v>1700.9155000000001</v>
      </c>
      <c r="M84" t="s">
        <v>92</v>
      </c>
      <c r="O84" s="1">
        <v>44120</v>
      </c>
      <c r="P84" t="s">
        <v>264</v>
      </c>
      <c r="Q84" t="s">
        <v>0</v>
      </c>
      <c r="R84" t="s">
        <v>83</v>
      </c>
      <c r="S84">
        <v>1496.8108</v>
      </c>
      <c r="T84" t="s">
        <v>92</v>
      </c>
      <c r="V84" s="1">
        <v>44120</v>
      </c>
      <c r="W84" t="s">
        <v>2553</v>
      </c>
      <c r="X84" t="s">
        <v>0</v>
      </c>
      <c r="Y84" t="s">
        <v>83</v>
      </c>
      <c r="Z84">
        <v>1621.9612999999999</v>
      </c>
      <c r="AA84" t="s">
        <v>92</v>
      </c>
      <c r="AC84" s="1">
        <v>44120</v>
      </c>
      <c r="AD84" t="s">
        <v>2645</v>
      </c>
      <c r="AE84" t="s">
        <v>0</v>
      </c>
      <c r="AF84" t="s">
        <v>83</v>
      </c>
      <c r="AG84">
        <v>1706.1507999999999</v>
      </c>
      <c r="AH84" t="s">
        <v>92</v>
      </c>
      <c r="AJ84" s="1">
        <v>44120</v>
      </c>
      <c r="AK84" t="s">
        <v>2697</v>
      </c>
      <c r="AL84" t="s">
        <v>0</v>
      </c>
      <c r="AM84" t="s">
        <v>83</v>
      </c>
      <c r="AN84">
        <v>1694.0016000000001</v>
      </c>
      <c r="AO84" t="s">
        <v>92</v>
      </c>
    </row>
    <row r="85" spans="1:41" x14ac:dyDescent="0.25">
      <c r="A85" s="1">
        <v>44120</v>
      </c>
      <c r="B85" t="s">
        <v>141</v>
      </c>
      <c r="C85" t="s">
        <v>0</v>
      </c>
      <c r="D85" t="s">
        <v>84</v>
      </c>
      <c r="E85">
        <v>1355.2052000000001</v>
      </c>
      <c r="F85" t="s">
        <v>92</v>
      </c>
      <c r="H85" s="1">
        <v>44120</v>
      </c>
      <c r="I85" t="s">
        <v>227</v>
      </c>
      <c r="J85" t="s">
        <v>0</v>
      </c>
      <c r="K85" t="s">
        <v>84</v>
      </c>
      <c r="L85">
        <v>1499.0198</v>
      </c>
      <c r="M85" t="s">
        <v>92</v>
      </c>
      <c r="O85" s="1">
        <v>44120</v>
      </c>
      <c r="P85" t="s">
        <v>265</v>
      </c>
      <c r="Q85" t="s">
        <v>0</v>
      </c>
      <c r="R85" t="s">
        <v>84</v>
      </c>
      <c r="S85">
        <v>633.29369999999994</v>
      </c>
      <c r="T85" t="s">
        <v>92</v>
      </c>
      <c r="V85" s="1">
        <v>44120</v>
      </c>
      <c r="W85" t="s">
        <v>2554</v>
      </c>
      <c r="X85" t="s">
        <v>0</v>
      </c>
      <c r="Y85" t="s">
        <v>84</v>
      </c>
      <c r="Z85">
        <v>1529.2147</v>
      </c>
      <c r="AA85" t="s">
        <v>92</v>
      </c>
      <c r="AC85" s="1">
        <v>44120</v>
      </c>
      <c r="AD85" t="s">
        <v>2646</v>
      </c>
      <c r="AE85" t="s">
        <v>0</v>
      </c>
      <c r="AF85" t="s">
        <v>84</v>
      </c>
      <c r="AG85">
        <v>1437.4764</v>
      </c>
      <c r="AH85" t="s">
        <v>92</v>
      </c>
      <c r="AJ85" s="1">
        <v>44120</v>
      </c>
      <c r="AK85" t="s">
        <v>2698</v>
      </c>
      <c r="AL85" t="s">
        <v>0</v>
      </c>
      <c r="AM85" t="s">
        <v>84</v>
      </c>
      <c r="AN85">
        <v>1190.8306</v>
      </c>
      <c r="AO85" t="s">
        <v>92</v>
      </c>
    </row>
    <row r="86" spans="1:41" x14ac:dyDescent="0.25">
      <c r="A86" s="1">
        <v>44120</v>
      </c>
      <c r="B86" t="s">
        <v>141</v>
      </c>
      <c r="C86" t="s">
        <v>0</v>
      </c>
      <c r="D86" t="s">
        <v>85</v>
      </c>
      <c r="E86">
        <v>2925.2316000000001</v>
      </c>
      <c r="F86" t="s">
        <v>92</v>
      </c>
      <c r="H86" s="1">
        <v>44120</v>
      </c>
      <c r="I86" t="s">
        <v>228</v>
      </c>
      <c r="J86" t="s">
        <v>0</v>
      </c>
      <c r="K86" t="s">
        <v>85</v>
      </c>
      <c r="L86">
        <v>2967.9814999999999</v>
      </c>
      <c r="M86" t="s">
        <v>92</v>
      </c>
      <c r="O86" s="1">
        <v>44120</v>
      </c>
      <c r="P86" t="s">
        <v>265</v>
      </c>
      <c r="Q86" t="s">
        <v>0</v>
      </c>
      <c r="R86" t="s">
        <v>85</v>
      </c>
      <c r="S86">
        <v>2849.3978000000002</v>
      </c>
      <c r="T86" t="s">
        <v>92</v>
      </c>
      <c r="V86" s="1">
        <v>44120</v>
      </c>
      <c r="W86" t="s">
        <v>2555</v>
      </c>
      <c r="X86" t="s">
        <v>0</v>
      </c>
      <c r="Y86" t="s">
        <v>85</v>
      </c>
      <c r="Z86">
        <v>3054.3161</v>
      </c>
      <c r="AA86" t="s">
        <v>92</v>
      </c>
      <c r="AC86" s="1">
        <v>44120</v>
      </c>
      <c r="AD86" t="s">
        <v>2647</v>
      </c>
      <c r="AE86" t="s">
        <v>0</v>
      </c>
      <c r="AF86" t="s">
        <v>85</v>
      </c>
      <c r="AG86">
        <v>2816.66</v>
      </c>
      <c r="AH86" t="s">
        <v>92</v>
      </c>
      <c r="AJ86" s="1">
        <v>44120</v>
      </c>
      <c r="AK86" t="s">
        <v>2698</v>
      </c>
      <c r="AL86" t="s">
        <v>0</v>
      </c>
      <c r="AM86" t="s">
        <v>85</v>
      </c>
      <c r="AN86">
        <v>3040.6718000000001</v>
      </c>
      <c r="AO86" t="s">
        <v>92</v>
      </c>
    </row>
    <row r="87" spans="1:41" x14ac:dyDescent="0.25">
      <c r="A87" s="1">
        <v>44120</v>
      </c>
      <c r="B87" t="s">
        <v>141</v>
      </c>
      <c r="C87" t="s">
        <v>0</v>
      </c>
      <c r="D87" t="s">
        <v>86</v>
      </c>
      <c r="E87">
        <v>1833.6412</v>
      </c>
      <c r="F87" t="s">
        <v>92</v>
      </c>
      <c r="H87" s="1">
        <v>44120</v>
      </c>
      <c r="I87" t="s">
        <v>229</v>
      </c>
      <c r="J87" t="s">
        <v>0</v>
      </c>
      <c r="K87" t="s">
        <v>86</v>
      </c>
      <c r="L87">
        <v>1810.8426999999999</v>
      </c>
      <c r="M87" t="s">
        <v>92</v>
      </c>
      <c r="O87" s="1">
        <v>44120</v>
      </c>
      <c r="P87" t="s">
        <v>265</v>
      </c>
      <c r="Q87" t="s">
        <v>0</v>
      </c>
      <c r="R87" t="s">
        <v>86</v>
      </c>
      <c r="S87">
        <v>1615.9556</v>
      </c>
      <c r="T87" t="s">
        <v>92</v>
      </c>
      <c r="V87" s="1">
        <v>44120</v>
      </c>
      <c r="W87" t="s">
        <v>2556</v>
      </c>
      <c r="X87" t="s">
        <v>0</v>
      </c>
      <c r="Y87" t="s">
        <v>86</v>
      </c>
      <c r="Z87">
        <v>1701.0965000000001</v>
      </c>
      <c r="AA87" t="s">
        <v>92</v>
      </c>
      <c r="AC87" s="1">
        <v>44120</v>
      </c>
      <c r="AD87" t="s">
        <v>2648</v>
      </c>
      <c r="AE87" t="s">
        <v>0</v>
      </c>
      <c r="AF87" t="s">
        <v>86</v>
      </c>
      <c r="AG87">
        <v>1604.3226</v>
      </c>
      <c r="AH87" t="s">
        <v>92</v>
      </c>
      <c r="AJ87" s="1">
        <v>44120</v>
      </c>
      <c r="AK87" t="s">
        <v>2699</v>
      </c>
      <c r="AL87" t="s">
        <v>0</v>
      </c>
      <c r="AM87" t="s">
        <v>86</v>
      </c>
      <c r="AN87">
        <v>1708.4364</v>
      </c>
      <c r="AO87" t="s">
        <v>92</v>
      </c>
    </row>
    <row r="88" spans="1:41" x14ac:dyDescent="0.25">
      <c r="A88" s="1">
        <v>44120</v>
      </c>
      <c r="B88" t="s">
        <v>141</v>
      </c>
      <c r="C88" t="s">
        <v>0</v>
      </c>
      <c r="D88" t="s">
        <v>87</v>
      </c>
      <c r="E88">
        <v>1917.413</v>
      </c>
      <c r="F88" t="s">
        <v>92</v>
      </c>
      <c r="H88" s="1">
        <v>44120</v>
      </c>
      <c r="I88" t="s">
        <v>230</v>
      </c>
      <c r="J88" t="s">
        <v>0</v>
      </c>
      <c r="K88" t="s">
        <v>87</v>
      </c>
      <c r="L88">
        <v>1592.2949000000001</v>
      </c>
      <c r="M88" t="s">
        <v>92</v>
      </c>
      <c r="O88" s="1">
        <v>44120</v>
      </c>
      <c r="P88" t="s">
        <v>266</v>
      </c>
      <c r="Q88" t="s">
        <v>0</v>
      </c>
      <c r="R88" t="s">
        <v>87</v>
      </c>
      <c r="S88">
        <v>1614.7900999999999</v>
      </c>
      <c r="T88" t="s">
        <v>92</v>
      </c>
      <c r="V88" s="1">
        <v>44120</v>
      </c>
      <c r="W88" t="s">
        <v>2557</v>
      </c>
      <c r="X88" t="s">
        <v>0</v>
      </c>
      <c r="Y88" t="s">
        <v>87</v>
      </c>
      <c r="Z88">
        <v>1703.4668999999999</v>
      </c>
      <c r="AA88" t="s">
        <v>92</v>
      </c>
      <c r="AC88" s="1">
        <v>44120</v>
      </c>
      <c r="AD88" t="s">
        <v>2649</v>
      </c>
      <c r="AE88" t="s">
        <v>0</v>
      </c>
      <c r="AF88" t="s">
        <v>87</v>
      </c>
      <c r="AG88">
        <v>1634.5781999999999</v>
      </c>
      <c r="AH88" t="s">
        <v>92</v>
      </c>
      <c r="AJ88" s="1">
        <v>44120</v>
      </c>
      <c r="AK88" t="s">
        <v>2699</v>
      </c>
      <c r="AL88" t="s">
        <v>0</v>
      </c>
      <c r="AM88" t="s">
        <v>87</v>
      </c>
      <c r="AN88">
        <v>1678.9631999999999</v>
      </c>
      <c r="AO88" t="s">
        <v>92</v>
      </c>
    </row>
    <row r="89" spans="1:41" x14ac:dyDescent="0.25">
      <c r="A89" s="1">
        <v>44120</v>
      </c>
      <c r="B89" t="s">
        <v>142</v>
      </c>
      <c r="C89" t="s">
        <v>0</v>
      </c>
      <c r="D89" t="s">
        <v>88</v>
      </c>
      <c r="E89">
        <v>2316.0495999999998</v>
      </c>
      <c r="F89" t="s">
        <v>92</v>
      </c>
      <c r="H89" s="1">
        <v>44120</v>
      </c>
      <c r="I89" t="s">
        <v>231</v>
      </c>
      <c r="J89" t="s">
        <v>0</v>
      </c>
      <c r="K89" t="s">
        <v>88</v>
      </c>
      <c r="L89">
        <v>2471.9023999999999</v>
      </c>
      <c r="M89" t="s">
        <v>92</v>
      </c>
      <c r="O89" s="1">
        <v>44120</v>
      </c>
      <c r="P89" t="s">
        <v>266</v>
      </c>
      <c r="Q89" t="s">
        <v>0</v>
      </c>
      <c r="R89" t="s">
        <v>88</v>
      </c>
      <c r="S89">
        <v>2527.9022</v>
      </c>
      <c r="T89" t="s">
        <v>92</v>
      </c>
      <c r="V89" s="1">
        <v>44120</v>
      </c>
      <c r="W89" t="s">
        <v>2558</v>
      </c>
      <c r="X89" t="s">
        <v>0</v>
      </c>
      <c r="Y89" t="s">
        <v>88</v>
      </c>
      <c r="Z89">
        <v>2712.1309000000001</v>
      </c>
      <c r="AA89" t="s">
        <v>92</v>
      </c>
      <c r="AC89" s="1">
        <v>44120</v>
      </c>
      <c r="AD89" t="s">
        <v>2650</v>
      </c>
      <c r="AE89" t="s">
        <v>0</v>
      </c>
      <c r="AF89" t="s">
        <v>88</v>
      </c>
      <c r="AG89">
        <v>2439.8634000000002</v>
      </c>
      <c r="AH89" t="s">
        <v>92</v>
      </c>
      <c r="AJ89" s="1">
        <v>44120</v>
      </c>
      <c r="AK89" t="s">
        <v>2700</v>
      </c>
      <c r="AL89" t="s">
        <v>0</v>
      </c>
      <c r="AM89" t="s">
        <v>88</v>
      </c>
      <c r="AN89">
        <v>2591.3472999999999</v>
      </c>
      <c r="AO89" t="s">
        <v>92</v>
      </c>
    </row>
    <row r="90" spans="1:41" x14ac:dyDescent="0.25">
      <c r="A90" s="1">
        <v>44120</v>
      </c>
      <c r="B90" t="s">
        <v>142</v>
      </c>
      <c r="C90" t="s">
        <v>0</v>
      </c>
      <c r="D90" t="s">
        <v>89</v>
      </c>
      <c r="E90">
        <v>1732.6558</v>
      </c>
      <c r="F90" t="s">
        <v>92</v>
      </c>
      <c r="H90" s="1">
        <v>44120</v>
      </c>
      <c r="I90" t="s">
        <v>232</v>
      </c>
      <c r="J90" t="s">
        <v>0</v>
      </c>
      <c r="K90" t="s">
        <v>89</v>
      </c>
      <c r="L90">
        <v>1754.1089999999999</v>
      </c>
      <c r="M90" t="s">
        <v>92</v>
      </c>
      <c r="O90" s="1">
        <v>44120</v>
      </c>
      <c r="P90" t="s">
        <v>266</v>
      </c>
      <c r="Q90" t="s">
        <v>0</v>
      </c>
      <c r="R90" t="s">
        <v>89</v>
      </c>
      <c r="S90">
        <v>1644.4295999999999</v>
      </c>
      <c r="T90" t="s">
        <v>92</v>
      </c>
      <c r="V90" s="1">
        <v>44120</v>
      </c>
      <c r="W90" t="s">
        <v>2559</v>
      </c>
      <c r="X90" t="s">
        <v>0</v>
      </c>
      <c r="Y90" t="s">
        <v>89</v>
      </c>
      <c r="Z90">
        <v>1835.1511</v>
      </c>
      <c r="AA90" t="s">
        <v>92</v>
      </c>
      <c r="AC90" s="1">
        <v>44120</v>
      </c>
      <c r="AD90" t="s">
        <v>2651</v>
      </c>
      <c r="AE90" t="s">
        <v>0</v>
      </c>
      <c r="AF90" t="s">
        <v>89</v>
      </c>
      <c r="AG90">
        <v>1585.1947</v>
      </c>
      <c r="AH90" t="s">
        <v>92</v>
      </c>
      <c r="AJ90" s="1">
        <v>44120</v>
      </c>
      <c r="AK90" t="s">
        <v>2700</v>
      </c>
      <c r="AL90" t="s">
        <v>0</v>
      </c>
      <c r="AM90" t="s">
        <v>89</v>
      </c>
      <c r="AN90">
        <v>1708.8631</v>
      </c>
      <c r="AO90" t="s">
        <v>92</v>
      </c>
    </row>
    <row r="91" spans="1:41" x14ac:dyDescent="0.25">
      <c r="A91" s="1">
        <v>44120</v>
      </c>
      <c r="B91" t="s">
        <v>142</v>
      </c>
      <c r="C91" t="s">
        <v>0</v>
      </c>
      <c r="D91" t="s">
        <v>90</v>
      </c>
      <c r="E91">
        <v>1584.3813</v>
      </c>
      <c r="F91" t="s">
        <v>92</v>
      </c>
      <c r="H91" s="1">
        <v>44120</v>
      </c>
      <c r="I91" t="s">
        <v>233</v>
      </c>
      <c r="J91" t="s">
        <v>0</v>
      </c>
      <c r="K91" t="s">
        <v>90</v>
      </c>
      <c r="L91">
        <v>1535.6432</v>
      </c>
      <c r="M91" t="s">
        <v>92</v>
      </c>
      <c r="O91" s="1">
        <v>44120</v>
      </c>
      <c r="P91" t="s">
        <v>267</v>
      </c>
      <c r="Q91" t="s">
        <v>0</v>
      </c>
      <c r="R91" t="s">
        <v>90</v>
      </c>
      <c r="S91">
        <v>1524.6759999999999</v>
      </c>
      <c r="T91" t="s">
        <v>92</v>
      </c>
      <c r="V91" s="1">
        <v>44120</v>
      </c>
      <c r="W91" t="s">
        <v>2560</v>
      </c>
      <c r="X91" t="s">
        <v>0</v>
      </c>
      <c r="Y91" t="s">
        <v>90</v>
      </c>
      <c r="Z91">
        <v>1638.5771999999999</v>
      </c>
      <c r="AA91" t="s">
        <v>92</v>
      </c>
      <c r="AC91" s="1">
        <v>44120</v>
      </c>
      <c r="AD91" t="s">
        <v>2652</v>
      </c>
      <c r="AE91" t="s">
        <v>0</v>
      </c>
      <c r="AF91" t="s">
        <v>90</v>
      </c>
      <c r="AG91">
        <v>1491.9591</v>
      </c>
      <c r="AH91" t="s">
        <v>92</v>
      </c>
      <c r="AJ91" s="1">
        <v>44120</v>
      </c>
      <c r="AK91" t="s">
        <v>2700</v>
      </c>
      <c r="AL91" t="s">
        <v>0</v>
      </c>
      <c r="AM91" t="s">
        <v>90</v>
      </c>
      <c r="AN91">
        <v>1383.8241</v>
      </c>
      <c r="AO91" t="s">
        <v>92</v>
      </c>
    </row>
    <row r="92" spans="1:41" x14ac:dyDescent="0.25">
      <c r="A92" s="1">
        <v>44120</v>
      </c>
      <c r="B92" t="s">
        <v>142</v>
      </c>
      <c r="C92" t="s">
        <v>0</v>
      </c>
      <c r="D92" t="s">
        <v>91</v>
      </c>
      <c r="E92">
        <v>1837.1341</v>
      </c>
      <c r="F92" t="s">
        <v>92</v>
      </c>
      <c r="H92" s="1">
        <v>44120</v>
      </c>
      <c r="I92" t="s">
        <v>234</v>
      </c>
      <c r="J92" t="s">
        <v>0</v>
      </c>
      <c r="K92" t="s">
        <v>91</v>
      </c>
      <c r="L92">
        <v>1780.3948</v>
      </c>
      <c r="M92" t="s">
        <v>92</v>
      </c>
      <c r="O92" s="1">
        <v>44120</v>
      </c>
      <c r="P92" t="s">
        <v>267</v>
      </c>
      <c r="Q92" t="s">
        <v>0</v>
      </c>
      <c r="R92" t="s">
        <v>91</v>
      </c>
      <c r="S92">
        <v>1691.9999</v>
      </c>
      <c r="T92" t="s">
        <v>92</v>
      </c>
      <c r="V92" s="1">
        <v>44120</v>
      </c>
      <c r="W92" t="s">
        <v>2561</v>
      </c>
      <c r="X92" t="s">
        <v>0</v>
      </c>
      <c r="Y92" t="s">
        <v>91</v>
      </c>
      <c r="Z92">
        <v>1591.2736</v>
      </c>
      <c r="AA92" t="s">
        <v>92</v>
      </c>
      <c r="AC92" s="1">
        <v>44120</v>
      </c>
      <c r="AD92" t="s">
        <v>2653</v>
      </c>
      <c r="AE92" t="s">
        <v>0</v>
      </c>
      <c r="AF92" t="s">
        <v>91</v>
      </c>
      <c r="AG92">
        <v>1617.0210999999999</v>
      </c>
      <c r="AH92" t="s">
        <v>92</v>
      </c>
      <c r="AJ92" s="1">
        <v>44120</v>
      </c>
      <c r="AK92" t="s">
        <v>2701</v>
      </c>
      <c r="AL92" t="s">
        <v>0</v>
      </c>
      <c r="AM92" t="s">
        <v>91</v>
      </c>
      <c r="AN92">
        <v>1586.7575999999999</v>
      </c>
      <c r="AO92" t="s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46"/>
  <sheetViews>
    <sheetView topLeftCell="A703" workbookViewId="0">
      <selection activeCell="A722" sqref="A722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5" bestFit="1" customWidth="1"/>
    <col min="4" max="4" width="7.140625" bestFit="1" customWidth="1"/>
    <col min="5" max="5" width="9" bestFit="1" customWidth="1"/>
    <col min="6" max="6" width="49.42578125" bestFit="1" customWidth="1"/>
  </cols>
  <sheetData>
    <row r="1" spans="1:5" x14ac:dyDescent="0.25">
      <c r="A1" s="1">
        <v>44120</v>
      </c>
      <c r="B1" t="s">
        <v>268</v>
      </c>
      <c r="C1" t="s">
        <v>0</v>
      </c>
      <c r="D1" s="2">
        <v>0.44392561342592596</v>
      </c>
      <c r="E1">
        <v>0</v>
      </c>
    </row>
    <row r="2" spans="1:5" x14ac:dyDescent="0.25">
      <c r="A2" s="1">
        <v>44120</v>
      </c>
      <c r="B2" t="s">
        <v>269</v>
      </c>
      <c r="C2" t="s">
        <v>0</v>
      </c>
      <c r="D2" s="2">
        <v>0.44392693287037038</v>
      </c>
      <c r="E2">
        <v>0</v>
      </c>
    </row>
    <row r="3" spans="1:5" x14ac:dyDescent="0.25">
      <c r="A3" s="1">
        <v>44120</v>
      </c>
      <c r="B3" t="s">
        <v>270</v>
      </c>
      <c r="C3" t="s">
        <v>0</v>
      </c>
      <c r="D3" s="2">
        <v>0.44392820601851851</v>
      </c>
      <c r="E3">
        <v>0</v>
      </c>
    </row>
    <row r="4" spans="1:5" x14ac:dyDescent="0.25">
      <c r="A4" s="1">
        <v>44120</v>
      </c>
      <c r="B4" t="s">
        <v>271</v>
      </c>
      <c r="C4" t="s">
        <v>0</v>
      </c>
      <c r="D4" s="2">
        <v>0.4439294328703704</v>
      </c>
      <c r="E4">
        <v>44.019129999999997</v>
      </c>
    </row>
    <row r="5" spans="1:5" x14ac:dyDescent="0.25">
      <c r="A5" s="1">
        <v>44120</v>
      </c>
      <c r="B5" t="s">
        <v>271</v>
      </c>
      <c r="C5" t="s">
        <v>0</v>
      </c>
      <c r="D5" s="2">
        <v>0.44393067129629626</v>
      </c>
      <c r="E5">
        <v>50.172199999999997</v>
      </c>
    </row>
    <row r="6" spans="1:5" x14ac:dyDescent="0.25">
      <c r="A6" s="1">
        <v>44120</v>
      </c>
      <c r="B6" t="s">
        <v>272</v>
      </c>
      <c r="C6" t="s">
        <v>0</v>
      </c>
      <c r="D6" s="2">
        <v>0.44393192129629627</v>
      </c>
      <c r="E6">
        <v>22.206019999999999</v>
      </c>
    </row>
    <row r="7" spans="1:5" x14ac:dyDescent="0.25">
      <c r="A7" s="1">
        <v>44120</v>
      </c>
      <c r="B7" t="s">
        <v>273</v>
      </c>
      <c r="C7" t="s">
        <v>0</v>
      </c>
      <c r="D7" s="2">
        <v>0.44393313657407413</v>
      </c>
      <c r="E7">
        <v>43.809469999999997</v>
      </c>
    </row>
    <row r="8" spans="1:5" x14ac:dyDescent="0.25">
      <c r="A8" s="1">
        <v>44120</v>
      </c>
      <c r="B8" t="s">
        <v>273</v>
      </c>
      <c r="C8" t="s">
        <v>0</v>
      </c>
      <c r="D8" s="2">
        <v>0.4439344097222222</v>
      </c>
      <c r="E8">
        <v>28.934889999999999</v>
      </c>
    </row>
    <row r="9" spans="1:5" x14ac:dyDescent="0.25">
      <c r="A9" s="1">
        <v>44120</v>
      </c>
      <c r="B9" t="s">
        <v>274</v>
      </c>
      <c r="C9" t="s">
        <v>0</v>
      </c>
      <c r="D9" s="2">
        <v>0.44393958333333333</v>
      </c>
      <c r="E9">
        <v>45.072200000000002</v>
      </c>
    </row>
    <row r="10" spans="1:5" x14ac:dyDescent="0.25">
      <c r="A10" s="1">
        <v>44120</v>
      </c>
      <c r="B10" t="s">
        <v>275</v>
      </c>
      <c r="C10" t="s">
        <v>0</v>
      </c>
      <c r="D10" s="2">
        <v>0.4439369675925926</v>
      </c>
      <c r="E10">
        <v>40.409280000000003</v>
      </c>
    </row>
    <row r="11" spans="1:5" x14ac:dyDescent="0.25">
      <c r="A11" s="1">
        <v>44120</v>
      </c>
      <c r="B11" t="s">
        <v>275</v>
      </c>
      <c r="C11" t="s">
        <v>0</v>
      </c>
      <c r="D11" s="2">
        <v>0.44393817129629626</v>
      </c>
      <c r="E11">
        <v>48.828609999999998</v>
      </c>
    </row>
    <row r="12" spans="1:5" x14ac:dyDescent="0.25">
      <c r="A12" s="1">
        <v>44120</v>
      </c>
      <c r="B12" t="s">
        <v>276</v>
      </c>
      <c r="C12" t="s">
        <v>0</v>
      </c>
      <c r="D12" s="2">
        <v>0.44393966435185184</v>
      </c>
      <c r="E12">
        <v>18.900919999999999</v>
      </c>
    </row>
    <row r="13" spans="1:5" x14ac:dyDescent="0.25">
      <c r="A13" s="1">
        <v>44120</v>
      </c>
      <c r="B13" t="s">
        <v>276</v>
      </c>
      <c r="C13" t="s">
        <v>0</v>
      </c>
      <c r="D13" s="2">
        <v>0.44394111111111112</v>
      </c>
      <c r="E13">
        <v>46.993079999999999</v>
      </c>
    </row>
    <row r="14" spans="1:5" x14ac:dyDescent="0.25">
      <c r="A14" s="1">
        <v>44120</v>
      </c>
      <c r="B14" t="s">
        <v>277</v>
      </c>
      <c r="C14" t="s">
        <v>0</v>
      </c>
      <c r="D14" s="2">
        <v>0.44394244212962963</v>
      </c>
      <c r="E14">
        <v>60.096269999999997</v>
      </c>
    </row>
    <row r="15" spans="1:5" x14ac:dyDescent="0.25">
      <c r="A15" s="1">
        <v>44120</v>
      </c>
      <c r="B15" t="s">
        <v>277</v>
      </c>
      <c r="C15" t="s">
        <v>0</v>
      </c>
      <c r="D15" s="2">
        <v>0.44394366898148147</v>
      </c>
      <c r="E15">
        <v>51.109380000000002</v>
      </c>
    </row>
    <row r="16" spans="1:5" x14ac:dyDescent="0.25">
      <c r="A16" s="1">
        <v>44120</v>
      </c>
      <c r="B16" t="s">
        <v>277</v>
      </c>
      <c r="C16" t="s">
        <v>0</v>
      </c>
      <c r="D16" s="2">
        <v>0.44394488425925926</v>
      </c>
      <c r="E16">
        <v>69.754710000000003</v>
      </c>
    </row>
    <row r="17" spans="1:5" x14ac:dyDescent="0.25">
      <c r="A17" s="1">
        <v>44120</v>
      </c>
      <c r="B17" t="s">
        <v>277</v>
      </c>
      <c r="C17" t="s">
        <v>0</v>
      </c>
      <c r="D17" s="2">
        <v>0.44394622685185187</v>
      </c>
      <c r="E17">
        <v>36.169249999999998</v>
      </c>
    </row>
    <row r="18" spans="1:5" x14ac:dyDescent="0.25">
      <c r="A18" s="1">
        <v>44120</v>
      </c>
      <c r="B18" t="s">
        <v>277</v>
      </c>
      <c r="C18" t="s">
        <v>0</v>
      </c>
      <c r="D18" s="2">
        <v>0.44395358796296297</v>
      </c>
      <c r="E18">
        <v>7.4381599999999999</v>
      </c>
    </row>
    <row r="19" spans="1:5" x14ac:dyDescent="0.25">
      <c r="A19" s="1">
        <v>44120</v>
      </c>
      <c r="B19" t="s">
        <v>277</v>
      </c>
      <c r="C19" t="s">
        <v>0</v>
      </c>
      <c r="D19" s="2">
        <v>0.44394865740740741</v>
      </c>
      <c r="E19">
        <v>29.677589999999999</v>
      </c>
    </row>
    <row r="20" spans="1:5" x14ac:dyDescent="0.25">
      <c r="A20" s="1">
        <v>44120</v>
      </c>
      <c r="B20" t="s">
        <v>278</v>
      </c>
      <c r="C20" t="s">
        <v>0</v>
      </c>
      <c r="D20" s="2">
        <v>0.44394987268518515</v>
      </c>
      <c r="E20">
        <v>6.3516880000000002</v>
      </c>
    </row>
    <row r="21" spans="1:5" x14ac:dyDescent="0.25">
      <c r="A21" s="1">
        <v>44120</v>
      </c>
      <c r="B21" t="s">
        <v>278</v>
      </c>
      <c r="C21" t="s">
        <v>0</v>
      </c>
      <c r="D21" s="2">
        <v>0.44395137731481477</v>
      </c>
      <c r="E21">
        <v>21.114789999999999</v>
      </c>
    </row>
    <row r="22" spans="1:5" x14ac:dyDescent="0.25">
      <c r="A22" s="1">
        <v>44120</v>
      </c>
      <c r="B22" t="s">
        <v>278</v>
      </c>
      <c r="C22" t="s">
        <v>0</v>
      </c>
      <c r="D22" s="2">
        <v>0.44395258101851853</v>
      </c>
      <c r="E22">
        <v>0</v>
      </c>
    </row>
    <row r="23" spans="1:5" x14ac:dyDescent="0.25">
      <c r="A23" s="1">
        <v>44120</v>
      </c>
      <c r="B23" t="s">
        <v>278</v>
      </c>
      <c r="C23" t="s">
        <v>0</v>
      </c>
      <c r="D23" s="2">
        <v>0.44395380787037036</v>
      </c>
      <c r="E23">
        <v>0</v>
      </c>
    </row>
    <row r="24" spans="1:5" x14ac:dyDescent="0.25">
      <c r="A24" s="1">
        <v>44120</v>
      </c>
      <c r="B24" t="s">
        <v>278</v>
      </c>
      <c r="C24" t="s">
        <v>0</v>
      </c>
      <c r="D24" s="2">
        <v>0.44395501157407408</v>
      </c>
      <c r="E24">
        <v>7.4846000000000004</v>
      </c>
    </row>
    <row r="25" spans="1:5" x14ac:dyDescent="0.25">
      <c r="A25" s="1">
        <v>44120</v>
      </c>
      <c r="B25" t="s">
        <v>278</v>
      </c>
      <c r="C25" t="s">
        <v>0</v>
      </c>
      <c r="D25" s="2">
        <v>0.44395621527777779</v>
      </c>
      <c r="E25">
        <v>21.718800000000002</v>
      </c>
    </row>
    <row r="26" spans="1:5" x14ac:dyDescent="0.25">
      <c r="A26" s="1">
        <v>44120</v>
      </c>
      <c r="B26" t="s">
        <v>279</v>
      </c>
      <c r="C26" t="s">
        <v>0</v>
      </c>
      <c r="D26" s="2">
        <v>0.44395747685185188</v>
      </c>
      <c r="E26">
        <v>22.11083</v>
      </c>
    </row>
    <row r="27" spans="1:5" x14ac:dyDescent="0.25">
      <c r="A27" s="1">
        <v>44120</v>
      </c>
      <c r="B27" t="s">
        <v>279</v>
      </c>
      <c r="C27" t="s">
        <v>0</v>
      </c>
      <c r="D27" s="2">
        <v>0.44396192129629625</v>
      </c>
      <c r="E27">
        <v>22.506519999999998</v>
      </c>
    </row>
    <row r="28" spans="1:5" x14ac:dyDescent="0.25">
      <c r="A28" s="1">
        <v>44120</v>
      </c>
      <c r="B28" t="s">
        <v>279</v>
      </c>
      <c r="C28" t="s">
        <v>0</v>
      </c>
      <c r="D28" s="2">
        <v>0.44395989583333334</v>
      </c>
      <c r="E28">
        <v>37.352829999999997</v>
      </c>
    </row>
    <row r="29" spans="1:5" x14ac:dyDescent="0.25">
      <c r="A29" s="1">
        <v>44120</v>
      </c>
      <c r="B29" t="s">
        <v>279</v>
      </c>
      <c r="C29" t="s">
        <v>0</v>
      </c>
      <c r="D29" s="2">
        <v>0.44396112268518517</v>
      </c>
      <c r="E29">
        <v>14.74047</v>
      </c>
    </row>
    <row r="30" spans="1:5" x14ac:dyDescent="0.25">
      <c r="A30" s="1">
        <v>44120</v>
      </c>
      <c r="B30" t="s">
        <v>279</v>
      </c>
      <c r="C30" t="s">
        <v>0</v>
      </c>
      <c r="D30" s="2">
        <v>0.44396233796296297</v>
      </c>
      <c r="E30">
        <v>7.2791499999999996</v>
      </c>
    </row>
    <row r="31" spans="1:5" x14ac:dyDescent="0.25">
      <c r="A31" s="1">
        <v>44120</v>
      </c>
      <c r="B31" t="s">
        <v>279</v>
      </c>
      <c r="C31" t="s">
        <v>0</v>
      </c>
      <c r="D31" s="2">
        <v>0.44396357638888889</v>
      </c>
      <c r="E31">
        <v>22.53604</v>
      </c>
    </row>
    <row r="32" spans="1:5" x14ac:dyDescent="0.25">
      <c r="A32" s="1">
        <v>44120</v>
      </c>
      <c r="B32" t="s">
        <v>280</v>
      </c>
      <c r="C32" t="s">
        <v>0</v>
      </c>
      <c r="D32" s="2">
        <v>0.44396479166666669</v>
      </c>
      <c r="E32">
        <v>14.918329999999999</v>
      </c>
    </row>
    <row r="33" spans="1:5" x14ac:dyDescent="0.25">
      <c r="A33" s="1">
        <v>44120</v>
      </c>
      <c r="B33" t="s">
        <v>280</v>
      </c>
      <c r="C33" t="s">
        <v>0</v>
      </c>
      <c r="D33" s="2">
        <v>0.44396599537037035</v>
      </c>
      <c r="E33">
        <v>0</v>
      </c>
    </row>
    <row r="34" spans="1:5" x14ac:dyDescent="0.25">
      <c r="A34" s="1">
        <v>44120</v>
      </c>
      <c r="B34" t="s">
        <v>280</v>
      </c>
      <c r="C34" t="s">
        <v>0</v>
      </c>
      <c r="D34" s="2">
        <v>0.44396719907407406</v>
      </c>
      <c r="E34">
        <v>6.4202180000000002</v>
      </c>
    </row>
    <row r="35" spans="1:5" x14ac:dyDescent="0.25">
      <c r="A35" s="1">
        <v>44120</v>
      </c>
      <c r="B35" t="s">
        <v>280</v>
      </c>
      <c r="C35" t="s">
        <v>0</v>
      </c>
      <c r="D35" s="2">
        <v>0.44396873842592594</v>
      </c>
      <c r="E35">
        <v>6.7934489999999998</v>
      </c>
    </row>
    <row r="36" spans="1:5" x14ac:dyDescent="0.25">
      <c r="A36" s="1">
        <v>44120</v>
      </c>
      <c r="B36" t="s">
        <v>280</v>
      </c>
      <c r="C36" t="s">
        <v>0</v>
      </c>
      <c r="D36" s="2">
        <v>0.44397337962962963</v>
      </c>
      <c r="E36">
        <v>22.609739999999999</v>
      </c>
    </row>
    <row r="37" spans="1:5" x14ac:dyDescent="0.25">
      <c r="A37" s="1">
        <v>44120</v>
      </c>
      <c r="B37" t="s">
        <v>281</v>
      </c>
      <c r="C37" t="s">
        <v>0</v>
      </c>
      <c r="D37" s="2">
        <v>0.4439711458333333</v>
      </c>
      <c r="E37">
        <v>22.40531</v>
      </c>
    </row>
    <row r="38" spans="1:5" x14ac:dyDescent="0.25">
      <c r="A38" s="1">
        <v>44120</v>
      </c>
      <c r="B38" t="s">
        <v>281</v>
      </c>
      <c r="C38" t="s">
        <v>0</v>
      </c>
      <c r="D38" s="2">
        <v>0.4439723611111111</v>
      </c>
      <c r="E38">
        <v>0</v>
      </c>
    </row>
    <row r="39" spans="1:5" x14ac:dyDescent="0.25">
      <c r="A39" s="1">
        <v>44120</v>
      </c>
      <c r="B39" t="s">
        <v>281</v>
      </c>
      <c r="C39" t="s">
        <v>0</v>
      </c>
      <c r="D39" s="2">
        <v>0.44397357638888885</v>
      </c>
      <c r="E39">
        <v>0</v>
      </c>
    </row>
    <row r="40" spans="1:5" x14ac:dyDescent="0.25">
      <c r="A40" s="1">
        <v>44120</v>
      </c>
      <c r="B40" t="s">
        <v>281</v>
      </c>
      <c r="C40" t="s">
        <v>0</v>
      </c>
      <c r="D40" s="2">
        <v>0.44397488425925924</v>
      </c>
      <c r="E40">
        <v>22.110720000000001</v>
      </c>
    </row>
    <row r="41" spans="1:5" x14ac:dyDescent="0.25">
      <c r="A41" s="1">
        <v>44120</v>
      </c>
      <c r="B41" t="s">
        <v>281</v>
      </c>
      <c r="C41" t="s">
        <v>0</v>
      </c>
      <c r="D41" s="2">
        <v>0.44397607638888892</v>
      </c>
      <c r="E41">
        <v>0</v>
      </c>
    </row>
    <row r="42" spans="1:5" x14ac:dyDescent="0.25">
      <c r="A42" s="1">
        <v>44120</v>
      </c>
      <c r="B42" t="s">
        <v>282</v>
      </c>
      <c r="C42" t="s">
        <v>0</v>
      </c>
      <c r="D42" s="2">
        <v>0.44397728009259257</v>
      </c>
      <c r="E42">
        <v>0</v>
      </c>
    </row>
    <row r="43" spans="1:5" x14ac:dyDescent="0.25">
      <c r="A43" s="1">
        <v>44120</v>
      </c>
      <c r="B43" t="s">
        <v>282</v>
      </c>
      <c r="C43" t="s">
        <v>0</v>
      </c>
      <c r="D43" s="2">
        <v>0.44397848379629629</v>
      </c>
      <c r="E43">
        <v>0</v>
      </c>
    </row>
    <row r="44" spans="1:5" x14ac:dyDescent="0.25">
      <c r="A44" s="1">
        <v>44120</v>
      </c>
      <c r="B44" t="s">
        <v>282</v>
      </c>
      <c r="C44" t="s">
        <v>0</v>
      </c>
      <c r="D44" s="2">
        <v>0.44397969907407409</v>
      </c>
      <c r="E44">
        <v>14.27998</v>
      </c>
    </row>
    <row r="45" spans="1:5" x14ac:dyDescent="0.25">
      <c r="A45" s="1">
        <v>44120</v>
      </c>
      <c r="B45" t="s">
        <v>282</v>
      </c>
      <c r="C45" t="s">
        <v>0</v>
      </c>
      <c r="D45" s="2">
        <v>0.44398096064814818</v>
      </c>
      <c r="E45">
        <v>29.762129999999999</v>
      </c>
    </row>
    <row r="46" spans="1:5" x14ac:dyDescent="0.25">
      <c r="A46" s="1">
        <v>44120</v>
      </c>
      <c r="B46" t="s">
        <v>282</v>
      </c>
      <c r="C46" t="s">
        <v>0</v>
      </c>
      <c r="D46" s="2">
        <v>0.44398842592592591</v>
      </c>
      <c r="E46">
        <v>14.78267</v>
      </c>
    </row>
    <row r="47" spans="1:5" x14ac:dyDescent="0.25">
      <c r="A47" s="1">
        <v>44120</v>
      </c>
      <c r="B47" t="s">
        <v>282</v>
      </c>
      <c r="C47" t="s">
        <v>0</v>
      </c>
      <c r="D47" s="2">
        <v>0.44398337962962958</v>
      </c>
      <c r="E47">
        <v>14.82887</v>
      </c>
    </row>
    <row r="48" spans="1:5" x14ac:dyDescent="0.25">
      <c r="A48" s="1">
        <v>44120</v>
      </c>
      <c r="B48" t="s">
        <v>283</v>
      </c>
      <c r="C48" t="s">
        <v>0</v>
      </c>
      <c r="D48" s="2">
        <v>0.44398461805555556</v>
      </c>
      <c r="E48">
        <v>0</v>
      </c>
    </row>
    <row r="49" spans="1:5" x14ac:dyDescent="0.25">
      <c r="A49" s="1">
        <v>44120</v>
      </c>
      <c r="B49" t="s">
        <v>283</v>
      </c>
      <c r="C49" t="s">
        <v>0</v>
      </c>
      <c r="D49" s="2">
        <v>0.44398590277777777</v>
      </c>
      <c r="E49">
        <v>0</v>
      </c>
    </row>
    <row r="50" spans="1:5" x14ac:dyDescent="0.25">
      <c r="A50" s="1">
        <v>44120</v>
      </c>
      <c r="B50" t="s">
        <v>283</v>
      </c>
      <c r="C50" t="s">
        <v>0</v>
      </c>
      <c r="D50" s="2">
        <v>0.44398711805555552</v>
      </c>
      <c r="E50">
        <v>14.88109</v>
      </c>
    </row>
    <row r="51" spans="1:5" x14ac:dyDescent="0.25">
      <c r="A51" s="1">
        <v>44120</v>
      </c>
      <c r="B51" t="s">
        <v>283</v>
      </c>
      <c r="C51" t="s">
        <v>0</v>
      </c>
      <c r="D51" s="2">
        <v>0.44398833333333337</v>
      </c>
      <c r="E51">
        <v>7.4214770000000003</v>
      </c>
    </row>
    <row r="52" spans="1:5" x14ac:dyDescent="0.25">
      <c r="A52" s="1">
        <v>44120</v>
      </c>
      <c r="B52" t="s">
        <v>284</v>
      </c>
      <c r="C52" t="s">
        <v>0</v>
      </c>
      <c r="D52" s="2">
        <v>0.44398954861111112</v>
      </c>
      <c r="E52">
        <v>7.5129590000000004</v>
      </c>
    </row>
    <row r="53" spans="1:5" x14ac:dyDescent="0.25">
      <c r="A53" s="1">
        <v>44120</v>
      </c>
      <c r="B53" t="s">
        <v>284</v>
      </c>
      <c r="C53" t="s">
        <v>0</v>
      </c>
      <c r="D53" s="2">
        <v>0.44399076388888892</v>
      </c>
      <c r="E53">
        <v>7.1731369999999997</v>
      </c>
    </row>
    <row r="54" spans="1:5" x14ac:dyDescent="0.25">
      <c r="A54" s="1">
        <v>44120</v>
      </c>
      <c r="B54" t="s">
        <v>284</v>
      </c>
      <c r="C54" t="s">
        <v>0</v>
      </c>
      <c r="D54" s="2">
        <v>0.44399203703703699</v>
      </c>
      <c r="E54">
        <v>29.480910000000002</v>
      </c>
    </row>
    <row r="55" spans="1:5" x14ac:dyDescent="0.25">
      <c r="A55" s="1">
        <v>44120</v>
      </c>
      <c r="B55" t="s">
        <v>284</v>
      </c>
      <c r="C55" t="s">
        <v>0</v>
      </c>
      <c r="D55" s="2">
        <v>0.44399490740740744</v>
      </c>
      <c r="E55">
        <v>22.529170000000001</v>
      </c>
    </row>
    <row r="56" spans="1:5" x14ac:dyDescent="0.25">
      <c r="A56" s="1">
        <v>44120</v>
      </c>
      <c r="B56" t="s">
        <v>284</v>
      </c>
      <c r="C56" t="s">
        <v>0</v>
      </c>
      <c r="D56" s="2">
        <v>0.44399444444444441</v>
      </c>
      <c r="E56">
        <v>0</v>
      </c>
    </row>
    <row r="57" spans="1:5" x14ac:dyDescent="0.25">
      <c r="A57" s="1">
        <v>44120</v>
      </c>
      <c r="B57" t="s">
        <v>284</v>
      </c>
      <c r="C57" t="s">
        <v>0</v>
      </c>
      <c r="D57" s="2">
        <v>0.4439956712962963</v>
      </c>
      <c r="E57">
        <v>0</v>
      </c>
    </row>
    <row r="58" spans="1:5" x14ac:dyDescent="0.25">
      <c r="A58" s="1">
        <v>44120</v>
      </c>
      <c r="B58" t="s">
        <v>285</v>
      </c>
      <c r="C58" t="s">
        <v>0</v>
      </c>
      <c r="D58" s="2">
        <v>0.44399688657407405</v>
      </c>
      <c r="E58">
        <v>0</v>
      </c>
    </row>
    <row r="59" spans="1:5" x14ac:dyDescent="0.25">
      <c r="A59" s="1">
        <v>44120</v>
      </c>
      <c r="B59" t="s">
        <v>285</v>
      </c>
      <c r="C59" t="s">
        <v>0</v>
      </c>
      <c r="D59" s="2">
        <v>0.44399819444444444</v>
      </c>
      <c r="E59">
        <v>21.50206</v>
      </c>
    </row>
    <row r="60" spans="1:5" x14ac:dyDescent="0.25">
      <c r="A60" s="1">
        <v>44120</v>
      </c>
      <c r="B60" t="s">
        <v>285</v>
      </c>
      <c r="C60" t="s">
        <v>0</v>
      </c>
      <c r="D60" s="2">
        <v>0.44399939814814809</v>
      </c>
      <c r="E60">
        <v>0</v>
      </c>
    </row>
    <row r="61" spans="1:5" x14ac:dyDescent="0.25">
      <c r="A61" s="1">
        <v>44120</v>
      </c>
      <c r="B61" t="s">
        <v>285</v>
      </c>
      <c r="C61" t="s">
        <v>0</v>
      </c>
      <c r="D61" s="2">
        <v>0.44400060185185186</v>
      </c>
      <c r="E61">
        <v>0</v>
      </c>
    </row>
    <row r="62" spans="1:5" x14ac:dyDescent="0.25">
      <c r="A62" s="1">
        <v>44120</v>
      </c>
      <c r="B62" t="s">
        <v>285</v>
      </c>
      <c r="C62" t="s">
        <v>0</v>
      </c>
      <c r="D62" s="2">
        <v>0.44400181712962961</v>
      </c>
      <c r="E62">
        <v>0</v>
      </c>
    </row>
    <row r="63" spans="1:5" x14ac:dyDescent="0.25">
      <c r="A63" s="1">
        <v>44120</v>
      </c>
      <c r="B63" t="s">
        <v>285</v>
      </c>
      <c r="C63" t="s">
        <v>0</v>
      </c>
      <c r="D63" s="2">
        <v>0.44400311342592591</v>
      </c>
      <c r="E63">
        <v>14.497019999999999</v>
      </c>
    </row>
    <row r="64" spans="1:5" x14ac:dyDescent="0.25">
      <c r="A64" s="1">
        <v>44120</v>
      </c>
      <c r="B64" t="s">
        <v>286</v>
      </c>
      <c r="C64" t="s">
        <v>0</v>
      </c>
      <c r="D64" s="2">
        <v>0.44400431712962968</v>
      </c>
      <c r="E64">
        <v>7.3447909999999998</v>
      </c>
    </row>
    <row r="65" spans="1:5" x14ac:dyDescent="0.25">
      <c r="A65" s="1">
        <v>44120</v>
      </c>
      <c r="B65" t="s">
        <v>286</v>
      </c>
      <c r="C65" t="s">
        <v>0</v>
      </c>
      <c r="D65" s="2">
        <v>0.44401377314814816</v>
      </c>
      <c r="E65">
        <v>15.01276</v>
      </c>
    </row>
    <row r="66" spans="1:5" x14ac:dyDescent="0.25">
      <c r="A66" s="1">
        <v>44120</v>
      </c>
      <c r="B66" t="s">
        <v>286</v>
      </c>
      <c r="C66" t="s">
        <v>0</v>
      </c>
      <c r="D66" s="2">
        <v>0.44400674768518522</v>
      </c>
      <c r="E66">
        <v>15.042439999999999</v>
      </c>
    </row>
    <row r="67" spans="1:5" x14ac:dyDescent="0.25">
      <c r="A67" s="1">
        <v>44120</v>
      </c>
      <c r="B67" t="s">
        <v>286</v>
      </c>
      <c r="C67" t="s">
        <v>0</v>
      </c>
      <c r="D67" s="2">
        <v>0.44400796296296297</v>
      </c>
      <c r="E67">
        <v>0</v>
      </c>
    </row>
    <row r="68" spans="1:5" x14ac:dyDescent="0.25">
      <c r="A68" s="1">
        <v>44120</v>
      </c>
      <c r="B68" t="s">
        <v>286</v>
      </c>
      <c r="C68" t="s">
        <v>0</v>
      </c>
      <c r="D68" s="2">
        <v>0.44400922453703706</v>
      </c>
      <c r="E68">
        <v>22.321390000000001</v>
      </c>
    </row>
    <row r="69" spans="1:5" x14ac:dyDescent="0.25">
      <c r="A69" s="1">
        <v>44120</v>
      </c>
      <c r="B69" t="s">
        <v>286</v>
      </c>
      <c r="C69" t="s">
        <v>0</v>
      </c>
      <c r="D69" s="2">
        <v>0.44401042824074072</v>
      </c>
      <c r="E69">
        <v>15.00201</v>
      </c>
    </row>
    <row r="70" spans="1:5" x14ac:dyDescent="0.25">
      <c r="A70" s="1">
        <v>44120</v>
      </c>
      <c r="B70" t="s">
        <v>287</v>
      </c>
      <c r="C70" t="s">
        <v>0</v>
      </c>
      <c r="D70" s="2">
        <v>0.44401164351851857</v>
      </c>
      <c r="E70">
        <v>7.4387970000000001</v>
      </c>
    </row>
    <row r="71" spans="1:5" x14ac:dyDescent="0.25">
      <c r="A71" s="1">
        <v>44120</v>
      </c>
      <c r="B71" t="s">
        <v>287</v>
      </c>
      <c r="C71" t="s">
        <v>0</v>
      </c>
      <c r="D71" s="2">
        <v>0.44401284722222223</v>
      </c>
      <c r="E71">
        <v>0</v>
      </c>
    </row>
    <row r="72" spans="1:5" x14ac:dyDescent="0.25">
      <c r="A72" s="1">
        <v>44120</v>
      </c>
      <c r="B72" t="s">
        <v>287</v>
      </c>
      <c r="C72" t="s">
        <v>0</v>
      </c>
      <c r="D72" s="2">
        <v>0.44401406249999997</v>
      </c>
      <c r="E72">
        <v>6.9307559999999997</v>
      </c>
    </row>
    <row r="73" spans="1:5" x14ac:dyDescent="0.25">
      <c r="A73" s="1">
        <v>44120</v>
      </c>
      <c r="B73" t="s">
        <v>287</v>
      </c>
      <c r="C73" t="s">
        <v>0</v>
      </c>
      <c r="D73" s="2">
        <v>0.4440153819444444</v>
      </c>
      <c r="E73">
        <v>14.467650000000001</v>
      </c>
    </row>
    <row r="74" spans="1:5" x14ac:dyDescent="0.25">
      <c r="A74" s="1">
        <v>44120</v>
      </c>
      <c r="B74" t="s">
        <v>287</v>
      </c>
      <c r="C74" t="s">
        <v>0</v>
      </c>
      <c r="D74" s="2">
        <v>0.44402025462962963</v>
      </c>
      <c r="E74">
        <v>22.577059999999999</v>
      </c>
    </row>
    <row r="75" spans="1:5" x14ac:dyDescent="0.25">
      <c r="A75" s="1">
        <v>44120</v>
      </c>
      <c r="B75" t="s">
        <v>287</v>
      </c>
      <c r="C75" t="s">
        <v>0</v>
      </c>
      <c r="D75" s="2">
        <v>0.4440178125</v>
      </c>
      <c r="E75">
        <v>0</v>
      </c>
    </row>
    <row r="76" spans="1:5" x14ac:dyDescent="0.25">
      <c r="A76" s="1">
        <v>44120</v>
      </c>
      <c r="B76" t="s">
        <v>288</v>
      </c>
      <c r="C76" t="s">
        <v>0</v>
      </c>
      <c r="D76" s="2">
        <v>0.44401901620370371</v>
      </c>
      <c r="E76">
        <v>0</v>
      </c>
    </row>
    <row r="77" spans="1:5" x14ac:dyDescent="0.25">
      <c r="A77" s="1">
        <v>44120</v>
      </c>
      <c r="B77" t="s">
        <v>288</v>
      </c>
      <c r="C77" t="s">
        <v>0</v>
      </c>
      <c r="D77" s="2">
        <v>0.44402023148148145</v>
      </c>
      <c r="E77">
        <v>7.491231</v>
      </c>
    </row>
    <row r="78" spans="1:5" x14ac:dyDescent="0.25">
      <c r="A78" s="1">
        <v>44120</v>
      </c>
      <c r="B78" t="s">
        <v>288</v>
      </c>
      <c r="C78" t="s">
        <v>0</v>
      </c>
      <c r="D78" s="2">
        <v>0.44402143518518522</v>
      </c>
      <c r="E78">
        <v>7.501366</v>
      </c>
    </row>
    <row r="79" spans="1:5" x14ac:dyDescent="0.25">
      <c r="A79" s="1">
        <v>44120</v>
      </c>
      <c r="B79" t="s">
        <v>288</v>
      </c>
      <c r="C79" t="s">
        <v>0</v>
      </c>
      <c r="D79" s="2">
        <v>0.44402263888888888</v>
      </c>
      <c r="E79">
        <v>0</v>
      </c>
    </row>
    <row r="80" spans="1:5" x14ac:dyDescent="0.25">
      <c r="A80" s="1">
        <v>44120</v>
      </c>
      <c r="B80" t="s">
        <v>288</v>
      </c>
      <c r="C80" t="s">
        <v>0</v>
      </c>
      <c r="D80" s="2">
        <v>0.44402384259259259</v>
      </c>
      <c r="E80">
        <v>0</v>
      </c>
    </row>
    <row r="81" spans="1:5" x14ac:dyDescent="0.25">
      <c r="A81" s="1">
        <v>44120</v>
      </c>
      <c r="B81" t="s">
        <v>288</v>
      </c>
      <c r="C81" t="s">
        <v>0</v>
      </c>
      <c r="D81" s="2">
        <v>0.4440250462962963</v>
      </c>
      <c r="E81">
        <v>11.30486</v>
      </c>
    </row>
    <row r="82" spans="1:5" x14ac:dyDescent="0.25">
      <c r="A82" s="1">
        <v>44120</v>
      </c>
      <c r="B82" t="s">
        <v>289</v>
      </c>
      <c r="C82" t="s">
        <v>0</v>
      </c>
      <c r="D82" s="2">
        <v>0.44402667824074071</v>
      </c>
      <c r="E82">
        <v>14.60257</v>
      </c>
    </row>
    <row r="83" spans="1:5" x14ac:dyDescent="0.25">
      <c r="A83" s="1">
        <v>44120</v>
      </c>
      <c r="B83" t="s">
        <v>289</v>
      </c>
      <c r="C83" t="s">
        <v>0</v>
      </c>
      <c r="D83" s="2">
        <v>0.44402893518518516</v>
      </c>
      <c r="E83">
        <v>14.96771</v>
      </c>
    </row>
    <row r="84" spans="1:5" x14ac:dyDescent="0.25">
      <c r="A84" s="1">
        <v>44120</v>
      </c>
      <c r="B84" t="s">
        <v>289</v>
      </c>
      <c r="C84" t="s">
        <v>0</v>
      </c>
      <c r="D84" s="2">
        <v>0.44402909722222222</v>
      </c>
      <c r="E84">
        <v>7.5045650000000004</v>
      </c>
    </row>
    <row r="85" spans="1:5" x14ac:dyDescent="0.25">
      <c r="A85" s="1">
        <v>44120</v>
      </c>
      <c r="B85" t="s">
        <v>289</v>
      </c>
      <c r="C85" t="s">
        <v>0</v>
      </c>
      <c r="D85" s="2">
        <v>0.44403030092592594</v>
      </c>
      <c r="E85">
        <v>0</v>
      </c>
    </row>
    <row r="86" spans="1:5" x14ac:dyDescent="0.25">
      <c r="A86" s="1">
        <v>44120</v>
      </c>
      <c r="B86" t="s">
        <v>289</v>
      </c>
      <c r="C86" t="s">
        <v>0</v>
      </c>
      <c r="D86" s="2">
        <v>0.44403150462962965</v>
      </c>
      <c r="E86">
        <v>7.2594729999999998</v>
      </c>
    </row>
    <row r="87" spans="1:5" x14ac:dyDescent="0.25">
      <c r="A87" s="1">
        <v>44120</v>
      </c>
      <c r="B87" t="s">
        <v>290</v>
      </c>
      <c r="C87" t="s">
        <v>0</v>
      </c>
      <c r="D87" s="2">
        <v>0.44403278935185186</v>
      </c>
      <c r="E87">
        <v>21.70119</v>
      </c>
    </row>
    <row r="88" spans="1:5" x14ac:dyDescent="0.25">
      <c r="A88" s="1">
        <v>44120</v>
      </c>
      <c r="B88" t="s">
        <v>290</v>
      </c>
      <c r="C88" t="s">
        <v>0</v>
      </c>
      <c r="D88" s="2">
        <v>0.44403399305555552</v>
      </c>
      <c r="E88">
        <v>22.518129999999999</v>
      </c>
    </row>
    <row r="89" spans="1:5" x14ac:dyDescent="0.25">
      <c r="A89" s="1">
        <v>44120</v>
      </c>
      <c r="B89" t="s">
        <v>290</v>
      </c>
      <c r="C89" t="s">
        <v>0</v>
      </c>
      <c r="D89" s="2">
        <v>0.44403519675925929</v>
      </c>
      <c r="E89">
        <v>0</v>
      </c>
    </row>
    <row r="90" spans="1:5" x14ac:dyDescent="0.25">
      <c r="A90" s="1">
        <v>44120</v>
      </c>
      <c r="B90" t="s">
        <v>290</v>
      </c>
      <c r="C90" t="s">
        <v>0</v>
      </c>
      <c r="D90" s="2">
        <v>0.44403640046296294</v>
      </c>
      <c r="E90">
        <v>0</v>
      </c>
    </row>
    <row r="91" spans="1:5" x14ac:dyDescent="0.25">
      <c r="A91" s="1">
        <v>44120</v>
      </c>
      <c r="B91" t="s">
        <v>290</v>
      </c>
      <c r="C91" t="s">
        <v>0</v>
      </c>
      <c r="D91" s="2">
        <v>0.44403766203703704</v>
      </c>
      <c r="E91">
        <v>28.80978</v>
      </c>
    </row>
    <row r="92" spans="1:5" x14ac:dyDescent="0.25">
      <c r="A92" s="1">
        <v>44120</v>
      </c>
      <c r="B92" t="s">
        <v>291</v>
      </c>
      <c r="C92" t="s">
        <v>0</v>
      </c>
      <c r="D92" s="2">
        <v>0.44403891203703699</v>
      </c>
      <c r="E92">
        <v>0</v>
      </c>
    </row>
    <row r="93" spans="1:5" x14ac:dyDescent="0.25">
      <c r="A93" s="1">
        <v>44120</v>
      </c>
      <c r="B93" t="s">
        <v>291</v>
      </c>
      <c r="C93" t="s">
        <v>0</v>
      </c>
      <c r="D93" s="2">
        <v>0.44404699074074072</v>
      </c>
      <c r="E93">
        <v>22.302330000000001</v>
      </c>
    </row>
    <row r="94" spans="1:5" x14ac:dyDescent="0.25">
      <c r="A94" s="1">
        <v>44120</v>
      </c>
      <c r="B94" t="s">
        <v>291</v>
      </c>
      <c r="C94" t="s">
        <v>0</v>
      </c>
      <c r="D94" s="2">
        <v>0.44404134259259259</v>
      </c>
      <c r="E94">
        <v>0</v>
      </c>
    </row>
    <row r="95" spans="1:5" x14ac:dyDescent="0.25">
      <c r="A95" s="1">
        <v>44120</v>
      </c>
      <c r="B95" t="s">
        <v>291</v>
      </c>
      <c r="C95" t="s">
        <v>0</v>
      </c>
      <c r="D95" s="2">
        <v>0.44404255787037039</v>
      </c>
      <c r="E95">
        <v>0</v>
      </c>
    </row>
    <row r="96" spans="1:5" x14ac:dyDescent="0.25">
      <c r="A96" s="1">
        <v>44120</v>
      </c>
      <c r="B96" t="s">
        <v>291</v>
      </c>
      <c r="C96" t="s">
        <v>0</v>
      </c>
      <c r="D96" s="2">
        <v>0.44404383101851846</v>
      </c>
      <c r="E96">
        <v>22.032070000000001</v>
      </c>
    </row>
    <row r="97" spans="1:6" x14ac:dyDescent="0.25">
      <c r="A97" s="1">
        <v>44120</v>
      </c>
      <c r="B97" t="s">
        <v>292</v>
      </c>
      <c r="C97" t="s">
        <v>0</v>
      </c>
      <c r="D97" s="2">
        <v>0.44404503472222223</v>
      </c>
      <c r="E97">
        <v>30.072220000000002</v>
      </c>
      <c r="F97" t="s">
        <v>1</v>
      </c>
    </row>
    <row r="98" spans="1:6" x14ac:dyDescent="0.25">
      <c r="A98" s="1">
        <v>44120</v>
      </c>
      <c r="B98" t="s">
        <v>292</v>
      </c>
      <c r="C98" t="s">
        <v>0</v>
      </c>
      <c r="D98" s="2">
        <v>0.44404624999999998</v>
      </c>
      <c r="E98">
        <v>58.410499999999999</v>
      </c>
      <c r="F98" t="s">
        <v>1</v>
      </c>
    </row>
    <row r="99" spans="1:6" x14ac:dyDescent="0.25">
      <c r="A99" s="1">
        <v>44120</v>
      </c>
      <c r="B99" t="s">
        <v>292</v>
      </c>
      <c r="C99" t="s">
        <v>0</v>
      </c>
      <c r="D99" s="2">
        <v>0.44404748842592595</v>
      </c>
      <c r="E99">
        <v>7.3664750000000003</v>
      </c>
      <c r="F99" t="s">
        <v>1</v>
      </c>
    </row>
    <row r="100" spans="1:6" x14ac:dyDescent="0.25">
      <c r="A100" s="1">
        <v>44120</v>
      </c>
      <c r="B100" t="s">
        <v>292</v>
      </c>
      <c r="C100" t="s">
        <v>0</v>
      </c>
      <c r="D100" s="2">
        <v>0.44404878472222226</v>
      </c>
      <c r="E100">
        <v>6.8377990000000004</v>
      </c>
      <c r="F100" t="s">
        <v>1</v>
      </c>
    </row>
    <row r="101" spans="1:6" x14ac:dyDescent="0.25">
      <c r="A101" s="1">
        <v>44120</v>
      </c>
      <c r="B101" t="s">
        <v>292</v>
      </c>
      <c r="C101" t="s">
        <v>0</v>
      </c>
      <c r="D101" s="2">
        <v>0.44405004629629624</v>
      </c>
      <c r="E101">
        <v>29.76202</v>
      </c>
      <c r="F101" t="s">
        <v>1</v>
      </c>
    </row>
    <row r="102" spans="1:6" x14ac:dyDescent="0.25">
      <c r="A102" s="1">
        <v>44120</v>
      </c>
      <c r="B102" t="s">
        <v>292</v>
      </c>
      <c r="C102" t="s">
        <v>0</v>
      </c>
      <c r="D102" s="2">
        <v>0.44405428240740741</v>
      </c>
      <c r="E102">
        <v>65.340779999999995</v>
      </c>
      <c r="F102" t="s">
        <v>1</v>
      </c>
    </row>
    <row r="103" spans="1:6" x14ac:dyDescent="0.25">
      <c r="A103" s="1">
        <v>44120</v>
      </c>
      <c r="B103" t="s">
        <v>293</v>
      </c>
      <c r="C103" t="s">
        <v>0</v>
      </c>
      <c r="D103" s="2">
        <v>0.4440525115740741</v>
      </c>
      <c r="E103">
        <v>29.204979999999999</v>
      </c>
      <c r="F103" t="s">
        <v>1</v>
      </c>
    </row>
    <row r="104" spans="1:6" x14ac:dyDescent="0.25">
      <c r="A104" s="1">
        <v>44120</v>
      </c>
      <c r="B104" t="s">
        <v>293</v>
      </c>
      <c r="C104" t="s">
        <v>0</v>
      </c>
      <c r="D104" s="2">
        <v>0.44405372685185185</v>
      </c>
      <c r="E104">
        <v>42.845590000000001</v>
      </c>
      <c r="F104" t="s">
        <v>1</v>
      </c>
    </row>
    <row r="105" spans="1:6" x14ac:dyDescent="0.25">
      <c r="A105" s="1">
        <v>44120</v>
      </c>
      <c r="B105" t="s">
        <v>293</v>
      </c>
      <c r="C105" t="s">
        <v>0</v>
      </c>
      <c r="D105" s="2">
        <v>0.44405530092592588</v>
      </c>
      <c r="E105">
        <v>53.674610000000001</v>
      </c>
      <c r="F105" t="s">
        <v>1</v>
      </c>
    </row>
    <row r="106" spans="1:6" x14ac:dyDescent="0.25">
      <c r="A106" s="1">
        <v>44120</v>
      </c>
      <c r="B106" t="s">
        <v>293</v>
      </c>
      <c r="C106" t="s">
        <v>0</v>
      </c>
      <c r="D106" s="2">
        <v>0.44405694444444443</v>
      </c>
      <c r="E106">
        <v>60.095779999999998</v>
      </c>
      <c r="F106" t="s">
        <v>1</v>
      </c>
    </row>
    <row r="107" spans="1:6" x14ac:dyDescent="0.25">
      <c r="A107" s="1">
        <v>44120</v>
      </c>
      <c r="B107" t="s">
        <v>293</v>
      </c>
      <c r="C107" t="s">
        <v>0</v>
      </c>
      <c r="D107" s="2">
        <v>0.44405818287037041</v>
      </c>
      <c r="E107">
        <v>43.402369999999998</v>
      </c>
      <c r="F107" t="s">
        <v>1</v>
      </c>
    </row>
    <row r="108" spans="1:6" x14ac:dyDescent="0.25">
      <c r="A108" s="1">
        <v>44120</v>
      </c>
      <c r="B108" t="s">
        <v>294</v>
      </c>
      <c r="C108" t="s">
        <v>0</v>
      </c>
      <c r="D108" s="2">
        <v>0.44405949074074075</v>
      </c>
      <c r="E108">
        <v>34.568649999999998</v>
      </c>
      <c r="F108" t="s">
        <v>1</v>
      </c>
    </row>
    <row r="109" spans="1:6" x14ac:dyDescent="0.25">
      <c r="A109" s="1">
        <v>44120</v>
      </c>
      <c r="B109" t="s">
        <v>294</v>
      </c>
      <c r="C109" t="s">
        <v>0</v>
      </c>
      <c r="D109" s="2">
        <v>0.44406077546296291</v>
      </c>
      <c r="E109">
        <v>50.172339999999998</v>
      </c>
      <c r="F109" t="s">
        <v>1</v>
      </c>
    </row>
    <row r="110" spans="1:6" x14ac:dyDescent="0.25">
      <c r="A110" s="1">
        <v>44120</v>
      </c>
      <c r="B110" t="s">
        <v>294</v>
      </c>
      <c r="C110" t="s">
        <v>0</v>
      </c>
      <c r="D110" s="2">
        <v>0.44406199074074076</v>
      </c>
      <c r="E110">
        <v>14.334899999999999</v>
      </c>
      <c r="F110" t="s">
        <v>1</v>
      </c>
    </row>
    <row r="111" spans="1:6" x14ac:dyDescent="0.25">
      <c r="A111" s="1">
        <v>44120</v>
      </c>
      <c r="B111" t="s">
        <v>294</v>
      </c>
      <c r="C111" t="s">
        <v>0</v>
      </c>
      <c r="D111" s="2">
        <v>0.44407025462962962</v>
      </c>
      <c r="E111">
        <v>14.73278</v>
      </c>
      <c r="F111" t="s">
        <v>1</v>
      </c>
    </row>
    <row r="112" spans="1:6" x14ac:dyDescent="0.25">
      <c r="A112" s="1">
        <v>44120</v>
      </c>
      <c r="B112" t="s">
        <v>294</v>
      </c>
      <c r="C112" t="s">
        <v>0</v>
      </c>
      <c r="D112" s="2">
        <v>0.4440644675925926</v>
      </c>
      <c r="E112">
        <v>14.93613</v>
      </c>
      <c r="F112" t="s">
        <v>1</v>
      </c>
    </row>
    <row r="113" spans="1:6" x14ac:dyDescent="0.25">
      <c r="A113" s="1">
        <v>44120</v>
      </c>
      <c r="B113" t="s">
        <v>294</v>
      </c>
      <c r="C113" t="s">
        <v>0</v>
      </c>
      <c r="D113" s="2">
        <v>0.4440656828703704</v>
      </c>
      <c r="E113">
        <v>36.009369999999997</v>
      </c>
      <c r="F113" t="s">
        <v>1</v>
      </c>
    </row>
    <row r="114" spans="1:6" x14ac:dyDescent="0.25">
      <c r="A114" s="1">
        <v>44120</v>
      </c>
      <c r="B114" t="s">
        <v>295</v>
      </c>
      <c r="C114" t="s">
        <v>0</v>
      </c>
      <c r="D114" s="2">
        <v>0.44406695601851848</v>
      </c>
      <c r="E114">
        <v>14.88124</v>
      </c>
      <c r="F114" t="s">
        <v>1</v>
      </c>
    </row>
    <row r="115" spans="1:6" x14ac:dyDescent="0.25">
      <c r="A115" s="1">
        <v>44120</v>
      </c>
      <c r="B115" t="s">
        <v>295</v>
      </c>
      <c r="C115" t="s">
        <v>0</v>
      </c>
      <c r="D115" s="2">
        <v>0.44406815972222224</v>
      </c>
      <c r="E115">
        <v>7.336659</v>
      </c>
      <c r="F115" t="s">
        <v>1</v>
      </c>
    </row>
    <row r="116" spans="1:6" x14ac:dyDescent="0.25">
      <c r="A116" s="1">
        <v>44120</v>
      </c>
      <c r="B116" t="s">
        <v>295</v>
      </c>
      <c r="C116" t="s">
        <v>0</v>
      </c>
      <c r="D116" s="2">
        <v>0.44406939814814811</v>
      </c>
      <c r="E116">
        <v>0</v>
      </c>
      <c r="F116" t="s">
        <v>1</v>
      </c>
    </row>
    <row r="117" spans="1:6" x14ac:dyDescent="0.25">
      <c r="A117" s="1">
        <v>44120</v>
      </c>
      <c r="B117" t="s">
        <v>295</v>
      </c>
      <c r="C117" t="s">
        <v>0</v>
      </c>
      <c r="D117" s="2">
        <v>0.44407060185185188</v>
      </c>
      <c r="E117">
        <v>0</v>
      </c>
      <c r="F117" t="s">
        <v>1</v>
      </c>
    </row>
    <row r="118" spans="1:6" x14ac:dyDescent="0.25">
      <c r="A118" s="1">
        <v>44120</v>
      </c>
      <c r="B118" t="s">
        <v>295</v>
      </c>
      <c r="C118" t="s">
        <v>0</v>
      </c>
      <c r="D118" s="2">
        <v>0.44407181712962962</v>
      </c>
      <c r="E118">
        <v>43.866340000000001</v>
      </c>
      <c r="F118" t="s">
        <v>1</v>
      </c>
    </row>
    <row r="119" spans="1:6" x14ac:dyDescent="0.25">
      <c r="A119" s="1">
        <v>44120</v>
      </c>
      <c r="B119" t="s">
        <v>295</v>
      </c>
      <c r="C119" t="s">
        <v>0</v>
      </c>
      <c r="D119" s="2">
        <v>0.4440730555555556</v>
      </c>
      <c r="E119">
        <v>7.5120839999999998</v>
      </c>
      <c r="F119" t="s">
        <v>1</v>
      </c>
    </row>
    <row r="120" spans="1:6" x14ac:dyDescent="0.25">
      <c r="A120" s="1">
        <v>44120</v>
      </c>
      <c r="B120" t="s">
        <v>296</v>
      </c>
      <c r="C120" t="s">
        <v>0</v>
      </c>
      <c r="D120" s="2">
        <v>0.44407592592592593</v>
      </c>
      <c r="E120">
        <v>30.033149999999999</v>
      </c>
      <c r="F120" t="s">
        <v>1</v>
      </c>
    </row>
    <row r="121" spans="1:6" x14ac:dyDescent="0.25">
      <c r="A121" s="1">
        <v>44120</v>
      </c>
      <c r="B121" t="s">
        <v>296</v>
      </c>
      <c r="C121" t="s">
        <v>0</v>
      </c>
      <c r="D121" s="2">
        <v>0.44407546296296291</v>
      </c>
      <c r="E121">
        <v>0</v>
      </c>
      <c r="F121" t="s">
        <v>1</v>
      </c>
    </row>
    <row r="122" spans="1:6" x14ac:dyDescent="0.25">
      <c r="A122" s="1">
        <v>44120</v>
      </c>
      <c r="B122" t="s">
        <v>296</v>
      </c>
      <c r="C122" t="s">
        <v>0</v>
      </c>
      <c r="D122" s="2">
        <v>0.44407667824074076</v>
      </c>
      <c r="E122">
        <v>7.4001419999999998</v>
      </c>
      <c r="F122" t="s">
        <v>1</v>
      </c>
    </row>
    <row r="123" spans="1:6" x14ac:dyDescent="0.25">
      <c r="A123" s="1">
        <v>44120</v>
      </c>
      <c r="B123" t="s">
        <v>296</v>
      </c>
      <c r="C123" t="s">
        <v>0</v>
      </c>
      <c r="D123" s="2">
        <v>0.44407790509259254</v>
      </c>
      <c r="E123">
        <v>43.474870000000003</v>
      </c>
      <c r="F123" t="s">
        <v>1</v>
      </c>
    </row>
    <row r="124" spans="1:6" x14ac:dyDescent="0.25">
      <c r="A124" s="1">
        <v>44120</v>
      </c>
      <c r="B124" t="s">
        <v>296</v>
      </c>
      <c r="C124" t="s">
        <v>0</v>
      </c>
      <c r="D124" s="2">
        <v>0.4440791550925926</v>
      </c>
      <c r="E124">
        <v>0</v>
      </c>
      <c r="F124" t="s">
        <v>1</v>
      </c>
    </row>
    <row r="125" spans="1:6" x14ac:dyDescent="0.25">
      <c r="A125" s="1">
        <v>44120</v>
      </c>
      <c r="B125" t="s">
        <v>297</v>
      </c>
      <c r="C125" t="s">
        <v>0</v>
      </c>
      <c r="D125" s="2">
        <v>0.4440803703703704</v>
      </c>
      <c r="E125">
        <v>0</v>
      </c>
      <c r="F125" t="s">
        <v>1</v>
      </c>
    </row>
    <row r="126" spans="1:6" x14ac:dyDescent="0.25">
      <c r="A126" s="1">
        <v>44120</v>
      </c>
      <c r="B126" t="s">
        <v>297</v>
      </c>
      <c r="C126" t="s">
        <v>0</v>
      </c>
      <c r="D126" s="2">
        <v>0.44408158564814815</v>
      </c>
      <c r="E126">
        <v>0</v>
      </c>
      <c r="F126" t="s">
        <v>1</v>
      </c>
    </row>
    <row r="127" spans="1:6" x14ac:dyDescent="0.25">
      <c r="A127" s="1">
        <v>44120</v>
      </c>
      <c r="B127" t="s">
        <v>297</v>
      </c>
      <c r="C127" t="s">
        <v>0</v>
      </c>
      <c r="D127" s="2">
        <v>0.44408284722222224</v>
      </c>
      <c r="E127">
        <v>14.211460000000001</v>
      </c>
      <c r="F127" t="s">
        <v>1</v>
      </c>
    </row>
    <row r="128" spans="1:6" x14ac:dyDescent="0.25">
      <c r="A128" s="1">
        <v>44120</v>
      </c>
      <c r="B128" t="s">
        <v>297</v>
      </c>
      <c r="C128" t="s">
        <v>0</v>
      </c>
      <c r="D128" s="2">
        <v>0.4440840972222222</v>
      </c>
      <c r="E128">
        <v>13.82732</v>
      </c>
      <c r="F128" t="s">
        <v>1</v>
      </c>
    </row>
    <row r="129" spans="1:6" x14ac:dyDescent="0.25">
      <c r="A129" s="1">
        <v>44120</v>
      </c>
      <c r="B129" t="s">
        <v>297</v>
      </c>
      <c r="C129" t="s">
        <v>0</v>
      </c>
      <c r="D129" s="2">
        <v>0.4440853935185185</v>
      </c>
      <c r="E129">
        <v>21.89894</v>
      </c>
      <c r="F129" t="s">
        <v>1</v>
      </c>
    </row>
    <row r="130" spans="1:6" x14ac:dyDescent="0.25">
      <c r="A130" s="1">
        <v>44120</v>
      </c>
      <c r="B130" t="s">
        <v>298</v>
      </c>
      <c r="C130" t="s">
        <v>0</v>
      </c>
      <c r="D130" s="2">
        <v>0.44409525462962968</v>
      </c>
      <c r="E130">
        <v>7.4390869999999998</v>
      </c>
      <c r="F130" t="s">
        <v>1</v>
      </c>
    </row>
    <row r="131" spans="1:6" x14ac:dyDescent="0.25">
      <c r="A131" s="1">
        <v>44120</v>
      </c>
      <c r="B131" t="s">
        <v>298</v>
      </c>
      <c r="C131" t="s">
        <v>0</v>
      </c>
      <c r="D131" s="2">
        <v>0.44408783564814813</v>
      </c>
      <c r="E131">
        <v>0</v>
      </c>
      <c r="F131" t="s">
        <v>1</v>
      </c>
    </row>
    <row r="132" spans="1:6" x14ac:dyDescent="0.25">
      <c r="A132" s="1">
        <v>44120</v>
      </c>
      <c r="B132" t="s">
        <v>298</v>
      </c>
      <c r="C132" t="s">
        <v>0</v>
      </c>
      <c r="D132" s="2">
        <v>0.44408907407407411</v>
      </c>
      <c r="E132">
        <v>41.474409999999999</v>
      </c>
      <c r="F132" t="s">
        <v>1</v>
      </c>
    </row>
    <row r="133" spans="1:6" x14ac:dyDescent="0.25">
      <c r="A133" s="1">
        <v>44120</v>
      </c>
      <c r="B133" t="s">
        <v>298</v>
      </c>
      <c r="C133" t="s">
        <v>0</v>
      </c>
      <c r="D133" s="2">
        <v>0.44409038194444445</v>
      </c>
      <c r="E133">
        <v>20.559370000000001</v>
      </c>
      <c r="F133" t="s">
        <v>1</v>
      </c>
    </row>
    <row r="134" spans="1:6" x14ac:dyDescent="0.25">
      <c r="A134" s="1">
        <v>44120</v>
      </c>
      <c r="B134" t="s">
        <v>299</v>
      </c>
      <c r="C134" t="s">
        <v>0</v>
      </c>
      <c r="D134" s="2">
        <v>0.44409171296296296</v>
      </c>
      <c r="E134">
        <v>7.3665649999999996</v>
      </c>
      <c r="F134" t="s">
        <v>1</v>
      </c>
    </row>
    <row r="135" spans="1:6" x14ac:dyDescent="0.25">
      <c r="A135" s="1">
        <v>44120</v>
      </c>
      <c r="B135" t="s">
        <v>299</v>
      </c>
      <c r="C135" t="s">
        <v>0</v>
      </c>
      <c r="D135" s="2">
        <v>0.44409291666666667</v>
      </c>
      <c r="E135">
        <v>0</v>
      </c>
      <c r="F135" t="s">
        <v>1</v>
      </c>
    </row>
    <row r="136" spans="1:6" x14ac:dyDescent="0.25">
      <c r="A136" s="1">
        <v>44120</v>
      </c>
      <c r="B136" t="s">
        <v>299</v>
      </c>
      <c r="C136" t="s">
        <v>0</v>
      </c>
      <c r="D136" s="2">
        <v>0.44409415509259259</v>
      </c>
      <c r="E136">
        <v>14.731389999999999</v>
      </c>
      <c r="F136" t="s">
        <v>1</v>
      </c>
    </row>
    <row r="137" spans="1:6" x14ac:dyDescent="0.25">
      <c r="A137" s="1">
        <v>44120</v>
      </c>
      <c r="B137" t="s">
        <v>299</v>
      </c>
      <c r="C137" t="s">
        <v>0</v>
      </c>
      <c r="D137" s="2">
        <v>0.44409539351851851</v>
      </c>
      <c r="E137">
        <v>21.30697</v>
      </c>
      <c r="F137" t="s">
        <v>1</v>
      </c>
    </row>
    <row r="138" spans="1:6" x14ac:dyDescent="0.25">
      <c r="A138" s="1">
        <v>44120</v>
      </c>
      <c r="B138" t="s">
        <v>299</v>
      </c>
      <c r="C138" t="s">
        <v>0</v>
      </c>
      <c r="D138" s="2">
        <v>0.44409668981481482</v>
      </c>
      <c r="E138">
        <v>0</v>
      </c>
      <c r="F138" t="s">
        <v>1</v>
      </c>
    </row>
    <row r="139" spans="1:6" x14ac:dyDescent="0.25">
      <c r="A139" s="1">
        <v>44120</v>
      </c>
      <c r="B139" t="s">
        <v>300</v>
      </c>
      <c r="C139" t="s">
        <v>0</v>
      </c>
      <c r="D139" s="2">
        <v>0.44410416666666669</v>
      </c>
      <c r="E139">
        <v>30.048249999999999</v>
      </c>
      <c r="F139" t="s">
        <v>1</v>
      </c>
    </row>
    <row r="140" spans="1:6" x14ac:dyDescent="0.25">
      <c r="A140" s="1">
        <v>44120</v>
      </c>
      <c r="B140" t="s">
        <v>300</v>
      </c>
      <c r="C140" t="s">
        <v>0</v>
      </c>
      <c r="D140" s="2">
        <v>0.44409913194444445</v>
      </c>
      <c r="E140">
        <v>0</v>
      </c>
      <c r="F140" t="s">
        <v>1</v>
      </c>
    </row>
    <row r="141" spans="1:6" x14ac:dyDescent="0.25">
      <c r="A141" s="1">
        <v>44120</v>
      </c>
      <c r="B141" t="s">
        <v>300</v>
      </c>
      <c r="C141" t="s">
        <v>0</v>
      </c>
      <c r="D141" s="2">
        <v>0.44410034722222225</v>
      </c>
      <c r="E141">
        <v>43.737079999999999</v>
      </c>
      <c r="F141" t="s">
        <v>1</v>
      </c>
    </row>
    <row r="142" spans="1:6" x14ac:dyDescent="0.25">
      <c r="A142" s="1">
        <v>44120</v>
      </c>
      <c r="B142" t="s">
        <v>300</v>
      </c>
      <c r="C142" t="s">
        <v>0</v>
      </c>
      <c r="D142" s="2">
        <v>0.44410158564814811</v>
      </c>
      <c r="E142">
        <v>21.502469999999999</v>
      </c>
      <c r="F142" t="s">
        <v>1</v>
      </c>
    </row>
    <row r="143" spans="1:6" x14ac:dyDescent="0.25">
      <c r="A143" s="1">
        <v>44120</v>
      </c>
      <c r="B143" t="s">
        <v>300</v>
      </c>
      <c r="C143" t="s">
        <v>0</v>
      </c>
      <c r="D143" s="2">
        <v>0.4441028587962963</v>
      </c>
      <c r="E143">
        <v>7.21645</v>
      </c>
      <c r="F143" t="s">
        <v>1</v>
      </c>
    </row>
    <row r="144" spans="1:6" x14ac:dyDescent="0.25">
      <c r="A144" s="1">
        <v>44120</v>
      </c>
      <c r="B144" t="s">
        <v>300</v>
      </c>
      <c r="C144" t="s">
        <v>0</v>
      </c>
      <c r="D144" s="2">
        <v>0.44410409722222227</v>
      </c>
      <c r="E144">
        <v>0</v>
      </c>
      <c r="F144" t="s">
        <v>1</v>
      </c>
    </row>
    <row r="145" spans="1:6" x14ac:dyDescent="0.25">
      <c r="A145" s="1">
        <v>44120</v>
      </c>
      <c r="B145" t="s">
        <v>301</v>
      </c>
      <c r="C145" t="s">
        <v>0</v>
      </c>
      <c r="D145" s="2">
        <v>0.44410532407407405</v>
      </c>
      <c r="E145">
        <v>0</v>
      </c>
      <c r="F145" t="s">
        <v>1</v>
      </c>
    </row>
    <row r="146" spans="1:6" x14ac:dyDescent="0.25">
      <c r="A146" s="1">
        <v>44120</v>
      </c>
      <c r="B146" t="s">
        <v>301</v>
      </c>
      <c r="C146" t="s">
        <v>0</v>
      </c>
      <c r="D146" s="2">
        <v>0.4441065393518519</v>
      </c>
      <c r="E146">
        <v>42.760809999999999</v>
      </c>
      <c r="F146" t="s">
        <v>1</v>
      </c>
    </row>
    <row r="147" spans="1:6" x14ac:dyDescent="0.25">
      <c r="A147" s="1">
        <v>44120</v>
      </c>
      <c r="B147" t="s">
        <v>301</v>
      </c>
      <c r="C147" t="s">
        <v>0</v>
      </c>
      <c r="D147" s="2">
        <v>0.44410781249999998</v>
      </c>
      <c r="E147">
        <v>14.740790000000001</v>
      </c>
      <c r="F147" t="s">
        <v>1</v>
      </c>
    </row>
    <row r="148" spans="1:6" x14ac:dyDescent="0.25">
      <c r="A148" s="1">
        <v>44120</v>
      </c>
      <c r="B148" t="s">
        <v>301</v>
      </c>
      <c r="C148" t="s">
        <v>0</v>
      </c>
      <c r="D148" s="2">
        <v>0.44411111111111112</v>
      </c>
      <c r="E148">
        <v>29.902560000000001</v>
      </c>
      <c r="F148" t="s">
        <v>1</v>
      </c>
    </row>
    <row r="149" spans="1:6" x14ac:dyDescent="0.25">
      <c r="A149" s="1">
        <v>44120</v>
      </c>
      <c r="B149" t="s">
        <v>301</v>
      </c>
      <c r="C149" t="s">
        <v>0</v>
      </c>
      <c r="D149" s="2">
        <v>0.44411024305555552</v>
      </c>
      <c r="E149">
        <v>0</v>
      </c>
      <c r="F149" t="s">
        <v>1</v>
      </c>
    </row>
    <row r="150" spans="1:6" x14ac:dyDescent="0.25">
      <c r="A150" s="1">
        <v>44120</v>
      </c>
      <c r="B150" t="s">
        <v>302</v>
      </c>
      <c r="C150" t="s">
        <v>0</v>
      </c>
      <c r="D150" s="2">
        <v>0.4441114814814815</v>
      </c>
      <c r="E150">
        <v>14.867010000000001</v>
      </c>
      <c r="F150" t="s">
        <v>1</v>
      </c>
    </row>
    <row r="151" spans="1:6" x14ac:dyDescent="0.25">
      <c r="A151" s="1">
        <v>44120</v>
      </c>
      <c r="B151" t="s">
        <v>302</v>
      </c>
      <c r="C151" t="s">
        <v>0</v>
      </c>
      <c r="D151" s="2">
        <v>0.44411270833333333</v>
      </c>
      <c r="E151">
        <v>35.681629999999998</v>
      </c>
      <c r="F151" t="s">
        <v>1</v>
      </c>
    </row>
    <row r="152" spans="1:6" x14ac:dyDescent="0.25">
      <c r="A152" s="1">
        <v>44120</v>
      </c>
      <c r="B152" t="s">
        <v>302</v>
      </c>
      <c r="C152" t="s">
        <v>0</v>
      </c>
      <c r="D152" s="2">
        <v>0.44411400462962963</v>
      </c>
      <c r="E152">
        <v>0</v>
      </c>
      <c r="F152" t="s">
        <v>1</v>
      </c>
    </row>
    <row r="153" spans="1:6" x14ac:dyDescent="0.25">
      <c r="A153" s="1">
        <v>44120</v>
      </c>
      <c r="B153" t="s">
        <v>302</v>
      </c>
      <c r="C153" t="s">
        <v>0</v>
      </c>
      <c r="D153" s="2">
        <v>0.44411521990740743</v>
      </c>
      <c r="E153">
        <v>0</v>
      </c>
      <c r="F153" t="s">
        <v>1</v>
      </c>
    </row>
    <row r="154" spans="1:6" x14ac:dyDescent="0.25">
      <c r="A154" s="1">
        <v>44120</v>
      </c>
      <c r="B154" t="s">
        <v>302</v>
      </c>
      <c r="C154" t="s">
        <v>0</v>
      </c>
      <c r="D154" s="2">
        <v>0.44411642361111109</v>
      </c>
      <c r="E154">
        <v>0</v>
      </c>
      <c r="F154" t="s">
        <v>1</v>
      </c>
    </row>
    <row r="155" spans="1:6" x14ac:dyDescent="0.25">
      <c r="A155" s="1">
        <v>44120</v>
      </c>
      <c r="B155" t="s">
        <v>302</v>
      </c>
      <c r="C155" t="s">
        <v>0</v>
      </c>
      <c r="D155" s="2">
        <v>0.44411763888888894</v>
      </c>
      <c r="E155">
        <v>29.588039999999999</v>
      </c>
      <c r="F155" t="s">
        <v>1</v>
      </c>
    </row>
    <row r="156" spans="1:6" x14ac:dyDescent="0.25">
      <c r="A156" s="1">
        <v>44120</v>
      </c>
      <c r="B156" t="s">
        <v>303</v>
      </c>
      <c r="C156" t="s">
        <v>0</v>
      </c>
      <c r="D156" s="2">
        <v>0.44411886574074072</v>
      </c>
      <c r="E156">
        <v>14.334989999999999</v>
      </c>
      <c r="F156" t="s">
        <v>1</v>
      </c>
    </row>
    <row r="157" spans="1:6" x14ac:dyDescent="0.25">
      <c r="A157" s="1">
        <v>44120</v>
      </c>
      <c r="B157" t="s">
        <v>303</v>
      </c>
      <c r="C157" t="s">
        <v>0</v>
      </c>
      <c r="D157" s="2">
        <v>0.4441201388888889</v>
      </c>
      <c r="E157">
        <v>14.74048</v>
      </c>
      <c r="F157" t="s">
        <v>1</v>
      </c>
    </row>
    <row r="158" spans="1:6" x14ac:dyDescent="0.25">
      <c r="A158" s="1">
        <v>44120</v>
      </c>
      <c r="B158" t="s">
        <v>303</v>
      </c>
      <c r="C158" t="s">
        <v>0</v>
      </c>
      <c r="D158" s="2">
        <v>0.44413009259259262</v>
      </c>
      <c r="E158">
        <v>7.3695810000000002</v>
      </c>
      <c r="F158" t="s">
        <v>1</v>
      </c>
    </row>
    <row r="159" spans="1:6" x14ac:dyDescent="0.25">
      <c r="A159" s="1">
        <v>44120</v>
      </c>
      <c r="B159" t="s">
        <v>303</v>
      </c>
      <c r="C159" t="s">
        <v>0</v>
      </c>
      <c r="D159" s="2">
        <v>0.44412256944444445</v>
      </c>
      <c r="E159">
        <v>0</v>
      </c>
      <c r="F159" t="s">
        <v>1</v>
      </c>
    </row>
    <row r="160" spans="1:6" x14ac:dyDescent="0.25">
      <c r="A160" s="1">
        <v>44120</v>
      </c>
      <c r="B160" t="s">
        <v>303</v>
      </c>
      <c r="C160" t="s">
        <v>0</v>
      </c>
      <c r="D160" s="2">
        <v>0.44412379629629628</v>
      </c>
      <c r="E160">
        <v>34.234699999999997</v>
      </c>
      <c r="F160" t="s">
        <v>1</v>
      </c>
    </row>
    <row r="161" spans="1:6" x14ac:dyDescent="0.25">
      <c r="A161" s="1">
        <v>44120</v>
      </c>
      <c r="B161" t="s">
        <v>304</v>
      </c>
      <c r="C161" t="s">
        <v>0</v>
      </c>
      <c r="D161" s="2">
        <v>0.44412538194444445</v>
      </c>
      <c r="E161">
        <v>7.4404260000000004</v>
      </c>
      <c r="F161" t="s">
        <v>1</v>
      </c>
    </row>
    <row r="162" spans="1:6" x14ac:dyDescent="0.25">
      <c r="A162" s="1">
        <v>44120</v>
      </c>
      <c r="B162" t="s">
        <v>304</v>
      </c>
      <c r="C162" t="s">
        <v>0</v>
      </c>
      <c r="D162" s="2">
        <v>0.44412658564814816</v>
      </c>
      <c r="E162">
        <v>0</v>
      </c>
      <c r="F162" t="s">
        <v>1</v>
      </c>
    </row>
    <row r="163" spans="1:6" x14ac:dyDescent="0.25">
      <c r="A163" s="1">
        <v>44120</v>
      </c>
      <c r="B163" t="s">
        <v>304</v>
      </c>
      <c r="C163" t="s">
        <v>0</v>
      </c>
      <c r="D163" s="2">
        <v>0.44412778935185182</v>
      </c>
      <c r="E163">
        <v>0</v>
      </c>
      <c r="F163" t="s">
        <v>1</v>
      </c>
    </row>
    <row r="164" spans="1:6" x14ac:dyDescent="0.25">
      <c r="A164" s="1">
        <v>44120</v>
      </c>
      <c r="B164" t="s">
        <v>304</v>
      </c>
      <c r="C164" t="s">
        <v>0</v>
      </c>
      <c r="D164" s="2">
        <v>0.44412900462962962</v>
      </c>
      <c r="E164">
        <v>21.575230000000001</v>
      </c>
      <c r="F164" t="s">
        <v>1</v>
      </c>
    </row>
    <row r="165" spans="1:6" x14ac:dyDescent="0.25">
      <c r="A165" s="1">
        <v>44120</v>
      </c>
      <c r="B165" t="s">
        <v>304</v>
      </c>
      <c r="C165" t="s">
        <v>0</v>
      </c>
      <c r="D165" s="2">
        <v>0.44413026620370372</v>
      </c>
      <c r="E165">
        <v>28.670010000000001</v>
      </c>
      <c r="F165" t="s">
        <v>1</v>
      </c>
    </row>
    <row r="166" spans="1:6" x14ac:dyDescent="0.25">
      <c r="A166" s="1">
        <v>44120</v>
      </c>
      <c r="B166" t="s">
        <v>305</v>
      </c>
      <c r="C166" t="s">
        <v>0</v>
      </c>
      <c r="D166" s="2">
        <v>0.44413153935185185</v>
      </c>
      <c r="E166">
        <v>0</v>
      </c>
      <c r="F166" t="s">
        <v>1</v>
      </c>
    </row>
    <row r="167" spans="1:6" x14ac:dyDescent="0.25">
      <c r="A167" s="1">
        <v>44120</v>
      </c>
      <c r="B167" t="s">
        <v>305</v>
      </c>
      <c r="C167" t="s">
        <v>0</v>
      </c>
      <c r="D167" s="2">
        <v>0.44414050925925924</v>
      </c>
      <c r="E167">
        <v>22.316500000000001</v>
      </c>
      <c r="F167" t="s">
        <v>1</v>
      </c>
    </row>
    <row r="168" spans="1:6" x14ac:dyDescent="0.25">
      <c r="A168" s="1">
        <v>44120</v>
      </c>
      <c r="B168" t="s">
        <v>305</v>
      </c>
      <c r="C168" t="s">
        <v>0</v>
      </c>
      <c r="D168" s="2">
        <v>0.4441340046296296</v>
      </c>
      <c r="E168">
        <v>0</v>
      </c>
      <c r="F168" t="s">
        <v>1</v>
      </c>
    </row>
    <row r="169" spans="1:6" x14ac:dyDescent="0.25">
      <c r="A169" s="1">
        <v>44120</v>
      </c>
      <c r="B169" t="s">
        <v>305</v>
      </c>
      <c r="C169" t="s">
        <v>0</v>
      </c>
      <c r="D169" s="2">
        <v>0.44413526620370369</v>
      </c>
      <c r="E169">
        <v>34.568950000000001</v>
      </c>
      <c r="F169" t="s">
        <v>1</v>
      </c>
    </row>
    <row r="170" spans="1:6" x14ac:dyDescent="0.25">
      <c r="A170" s="1">
        <v>44120</v>
      </c>
      <c r="B170" t="s">
        <v>305</v>
      </c>
      <c r="C170" t="s">
        <v>0</v>
      </c>
      <c r="D170" s="2">
        <v>0.44413655092592591</v>
      </c>
      <c r="E170">
        <v>14.20458</v>
      </c>
      <c r="F170" t="s">
        <v>1</v>
      </c>
    </row>
    <row r="171" spans="1:6" x14ac:dyDescent="0.25">
      <c r="A171" s="1">
        <v>44120</v>
      </c>
      <c r="B171" t="s">
        <v>306</v>
      </c>
      <c r="C171" t="s">
        <v>0</v>
      </c>
      <c r="D171" s="2">
        <v>0.44413782407407409</v>
      </c>
      <c r="E171">
        <v>7.3847529999999999</v>
      </c>
      <c r="F171" t="s">
        <v>1</v>
      </c>
    </row>
    <row r="172" spans="1:6" x14ac:dyDescent="0.25">
      <c r="A172" s="1">
        <v>44120</v>
      </c>
      <c r="B172" t="s">
        <v>307</v>
      </c>
      <c r="C172" t="s">
        <v>0</v>
      </c>
      <c r="D172" s="2">
        <v>0.44413901620370372</v>
      </c>
      <c r="E172">
        <v>0</v>
      </c>
      <c r="F172" t="s">
        <v>1</v>
      </c>
    </row>
    <row r="173" spans="1:6" x14ac:dyDescent="0.25">
      <c r="A173" s="1">
        <v>44120</v>
      </c>
      <c r="B173" t="s">
        <v>308</v>
      </c>
      <c r="C173" t="s">
        <v>0</v>
      </c>
      <c r="D173" s="2">
        <v>0.44414024305555561</v>
      </c>
      <c r="E173">
        <v>7.3448529999999996</v>
      </c>
      <c r="F173" t="s">
        <v>1</v>
      </c>
    </row>
    <row r="174" spans="1:6" x14ac:dyDescent="0.25">
      <c r="A174" s="1">
        <v>44120</v>
      </c>
      <c r="B174" t="s">
        <v>309</v>
      </c>
      <c r="C174" t="s">
        <v>0</v>
      </c>
      <c r="D174" s="2">
        <v>0.44414146990740738</v>
      </c>
      <c r="E174">
        <v>43.403219999999997</v>
      </c>
      <c r="F174" t="s">
        <v>1</v>
      </c>
    </row>
    <row r="175" spans="1:6" x14ac:dyDescent="0.25">
      <c r="A175" s="1">
        <v>44120</v>
      </c>
      <c r="B175" t="s">
        <v>309</v>
      </c>
      <c r="C175" t="s">
        <v>0</v>
      </c>
      <c r="D175" s="2">
        <v>0.44414274305555557</v>
      </c>
      <c r="E175">
        <v>0</v>
      </c>
      <c r="F175" t="s">
        <v>1</v>
      </c>
    </row>
    <row r="176" spans="1:6" x14ac:dyDescent="0.25">
      <c r="A176" s="1">
        <v>44120</v>
      </c>
      <c r="B176" t="s">
        <v>310</v>
      </c>
      <c r="C176" t="s">
        <v>0</v>
      </c>
      <c r="D176" s="2">
        <v>0.44414791666666664</v>
      </c>
      <c r="E176">
        <v>22.483650000000001</v>
      </c>
      <c r="F176" t="s">
        <v>1</v>
      </c>
    </row>
    <row r="177" spans="1:6" x14ac:dyDescent="0.25">
      <c r="A177" s="1">
        <v>44120</v>
      </c>
      <c r="B177" t="s">
        <v>311</v>
      </c>
      <c r="C177" t="s">
        <v>0</v>
      </c>
      <c r="D177" s="2">
        <v>0.44414516203703708</v>
      </c>
      <c r="E177">
        <v>0</v>
      </c>
      <c r="F177" t="s">
        <v>1</v>
      </c>
    </row>
    <row r="178" spans="1:6" x14ac:dyDescent="0.25">
      <c r="A178" s="1">
        <v>44120</v>
      </c>
      <c r="B178" t="s">
        <v>311</v>
      </c>
      <c r="C178" t="s">
        <v>0</v>
      </c>
      <c r="D178" s="2">
        <v>0.44414645833333338</v>
      </c>
      <c r="E178">
        <v>26.173410000000001</v>
      </c>
      <c r="F178" t="s">
        <v>1</v>
      </c>
    </row>
    <row r="179" spans="1:6" x14ac:dyDescent="0.25">
      <c r="A179" s="1">
        <v>44120</v>
      </c>
      <c r="B179" t="s">
        <v>311</v>
      </c>
      <c r="C179" t="s">
        <v>0</v>
      </c>
      <c r="D179" s="2">
        <v>0.4441484722222222</v>
      </c>
      <c r="E179">
        <v>0</v>
      </c>
      <c r="F179" t="s">
        <v>1</v>
      </c>
    </row>
    <row r="180" spans="1:6" x14ac:dyDescent="0.25">
      <c r="A180" s="1">
        <v>44120</v>
      </c>
      <c r="B180" t="s">
        <v>312</v>
      </c>
      <c r="C180" t="s">
        <v>0</v>
      </c>
      <c r="D180" s="2">
        <v>0.44414967592592597</v>
      </c>
      <c r="E180">
        <v>7.5331919999999997</v>
      </c>
      <c r="F180" t="s">
        <v>1</v>
      </c>
    </row>
    <row r="181" spans="1:6" x14ac:dyDescent="0.25">
      <c r="A181" s="1">
        <v>44120</v>
      </c>
      <c r="B181" t="s">
        <v>312</v>
      </c>
      <c r="C181" t="s">
        <v>0</v>
      </c>
      <c r="D181" s="2">
        <v>0.44415087962962962</v>
      </c>
      <c r="E181">
        <v>0</v>
      </c>
      <c r="F181" t="s">
        <v>1</v>
      </c>
    </row>
    <row r="182" spans="1:6" x14ac:dyDescent="0.25">
      <c r="A182" s="1">
        <v>44120</v>
      </c>
      <c r="B182" t="s">
        <v>313</v>
      </c>
      <c r="C182" t="s">
        <v>0</v>
      </c>
      <c r="D182" s="2">
        <v>0.44415209490740742</v>
      </c>
      <c r="E182">
        <v>22.054490000000001</v>
      </c>
      <c r="F182" t="s">
        <v>1</v>
      </c>
    </row>
    <row r="183" spans="1:6" x14ac:dyDescent="0.25">
      <c r="A183" s="1">
        <v>44120</v>
      </c>
      <c r="B183" t="s">
        <v>313</v>
      </c>
      <c r="C183" t="s">
        <v>0</v>
      </c>
      <c r="D183" s="2">
        <v>0.44415339120370367</v>
      </c>
      <c r="E183">
        <v>20.03229</v>
      </c>
      <c r="F183" t="s">
        <v>1</v>
      </c>
    </row>
    <row r="184" spans="1:6" x14ac:dyDescent="0.25">
      <c r="A184" s="1">
        <v>44120</v>
      </c>
      <c r="B184" t="s">
        <v>314</v>
      </c>
      <c r="C184" t="s">
        <v>0</v>
      </c>
      <c r="D184" s="2">
        <v>0.44415469907407407</v>
      </c>
      <c r="E184">
        <v>14.6028</v>
      </c>
      <c r="F184" t="s">
        <v>1</v>
      </c>
    </row>
    <row r="185" spans="1:6" x14ac:dyDescent="0.25">
      <c r="A185" s="1">
        <v>44120</v>
      </c>
      <c r="B185" t="s">
        <v>314</v>
      </c>
      <c r="C185" t="s">
        <v>0</v>
      </c>
      <c r="D185" s="2">
        <v>0.44416342592592595</v>
      </c>
      <c r="E185">
        <v>7.4757689999999997</v>
      </c>
      <c r="F185" t="s">
        <v>1</v>
      </c>
    </row>
    <row r="186" spans="1:6" x14ac:dyDescent="0.25">
      <c r="A186" s="1">
        <v>44120</v>
      </c>
      <c r="B186" t="s">
        <v>315</v>
      </c>
      <c r="C186" t="s">
        <v>0</v>
      </c>
      <c r="D186" s="2">
        <v>0.44415712962962961</v>
      </c>
      <c r="E186">
        <v>0</v>
      </c>
      <c r="F186" t="s">
        <v>1</v>
      </c>
    </row>
    <row r="187" spans="1:6" x14ac:dyDescent="0.25">
      <c r="A187" s="1">
        <v>44120</v>
      </c>
      <c r="B187" t="s">
        <v>316</v>
      </c>
      <c r="C187" t="s">
        <v>0</v>
      </c>
      <c r="D187" s="2">
        <v>0.4441584375</v>
      </c>
      <c r="E187">
        <v>26.11786</v>
      </c>
      <c r="F187" t="s">
        <v>1</v>
      </c>
    </row>
    <row r="188" spans="1:6" x14ac:dyDescent="0.25">
      <c r="A188" s="1">
        <v>44120</v>
      </c>
      <c r="B188" t="s">
        <v>316</v>
      </c>
      <c r="C188" t="s">
        <v>0</v>
      </c>
      <c r="D188" s="2">
        <v>0.44416009259259259</v>
      </c>
      <c r="E188">
        <v>0</v>
      </c>
      <c r="F188" t="s">
        <v>1</v>
      </c>
    </row>
    <row r="189" spans="1:6" x14ac:dyDescent="0.25">
      <c r="A189" s="1">
        <v>44120</v>
      </c>
      <c r="B189" t="s">
        <v>317</v>
      </c>
      <c r="C189" t="s">
        <v>0</v>
      </c>
      <c r="D189" s="2">
        <v>0.44416129629629625</v>
      </c>
      <c r="E189">
        <v>7.5222749999999996</v>
      </c>
      <c r="F189" t="s">
        <v>1</v>
      </c>
    </row>
    <row r="190" spans="1:6" x14ac:dyDescent="0.25">
      <c r="A190" s="1">
        <v>44120</v>
      </c>
      <c r="B190" t="s">
        <v>317</v>
      </c>
      <c r="C190" t="s">
        <v>0</v>
      </c>
      <c r="D190" s="2">
        <v>0.44416250000000002</v>
      </c>
      <c r="E190">
        <v>0</v>
      </c>
      <c r="F190" t="s">
        <v>1</v>
      </c>
    </row>
    <row r="191" spans="1:6" x14ac:dyDescent="0.25">
      <c r="A191" s="1">
        <v>44120</v>
      </c>
      <c r="B191" t="s">
        <v>318</v>
      </c>
      <c r="C191" t="s">
        <v>0</v>
      </c>
      <c r="D191" s="2">
        <v>0.44416370370370367</v>
      </c>
      <c r="E191">
        <v>14.72917</v>
      </c>
      <c r="F191" t="s">
        <v>1</v>
      </c>
    </row>
    <row r="192" spans="1:6" x14ac:dyDescent="0.25">
      <c r="A192" s="1">
        <v>44120</v>
      </c>
      <c r="B192" t="s">
        <v>318</v>
      </c>
      <c r="C192" t="s">
        <v>0</v>
      </c>
      <c r="D192" s="2">
        <v>0.44416493055555556</v>
      </c>
      <c r="E192">
        <v>27.412400000000002</v>
      </c>
      <c r="F192" t="s">
        <v>1</v>
      </c>
    </row>
    <row r="193" spans="1:6" x14ac:dyDescent="0.25">
      <c r="A193" s="1">
        <v>44120</v>
      </c>
      <c r="B193" t="s">
        <v>319</v>
      </c>
      <c r="C193" t="s">
        <v>0</v>
      </c>
      <c r="D193" s="2">
        <v>0.44416626157407407</v>
      </c>
      <c r="E193">
        <v>14.880940000000001</v>
      </c>
      <c r="F193" t="s">
        <v>2</v>
      </c>
    </row>
    <row r="194" spans="1:6" x14ac:dyDescent="0.25">
      <c r="A194" s="1">
        <v>44120</v>
      </c>
      <c r="B194" t="s">
        <v>319</v>
      </c>
      <c r="C194" t="s">
        <v>0</v>
      </c>
      <c r="D194" s="2">
        <v>0.4441747685185185</v>
      </c>
      <c r="E194">
        <v>29.750319999999999</v>
      </c>
      <c r="F194" t="s">
        <v>2</v>
      </c>
    </row>
    <row r="195" spans="1:6" x14ac:dyDescent="0.25">
      <c r="A195" s="1">
        <v>44120</v>
      </c>
      <c r="B195" t="s">
        <v>320</v>
      </c>
      <c r="C195" t="s">
        <v>0</v>
      </c>
      <c r="D195" s="2">
        <v>0.44416868055555558</v>
      </c>
      <c r="E195">
        <v>0</v>
      </c>
      <c r="F195" t="s">
        <v>2</v>
      </c>
    </row>
    <row r="196" spans="1:6" x14ac:dyDescent="0.25">
      <c r="A196" s="1">
        <v>44120</v>
      </c>
      <c r="B196" t="s">
        <v>320</v>
      </c>
      <c r="C196" t="s">
        <v>0</v>
      </c>
      <c r="D196" s="2">
        <v>0.44416990740740742</v>
      </c>
      <c r="E196">
        <v>35.668469999999999</v>
      </c>
      <c r="F196" t="s">
        <v>2</v>
      </c>
    </row>
    <row r="197" spans="1:6" x14ac:dyDescent="0.25">
      <c r="A197" s="1">
        <v>44120</v>
      </c>
      <c r="B197" t="s">
        <v>321</v>
      </c>
      <c r="C197" t="s">
        <v>0</v>
      </c>
      <c r="D197" s="2">
        <v>0.44417118055555554</v>
      </c>
      <c r="E197">
        <v>20.204709999999999</v>
      </c>
      <c r="F197" t="s">
        <v>2</v>
      </c>
    </row>
    <row r="198" spans="1:6" x14ac:dyDescent="0.25">
      <c r="A198" s="1">
        <v>44120</v>
      </c>
      <c r="B198" t="s">
        <v>321</v>
      </c>
      <c r="C198" t="s">
        <v>0</v>
      </c>
      <c r="D198" s="2">
        <v>0.44417255787037035</v>
      </c>
      <c r="E198">
        <v>21.70147</v>
      </c>
      <c r="F198" t="s">
        <v>2</v>
      </c>
    </row>
    <row r="199" spans="1:6" x14ac:dyDescent="0.25">
      <c r="A199" s="1">
        <v>44120</v>
      </c>
      <c r="B199" t="s">
        <v>322</v>
      </c>
      <c r="C199" t="s">
        <v>0</v>
      </c>
      <c r="D199" s="2">
        <v>0.44417377314814815</v>
      </c>
      <c r="E199">
        <v>40.760660000000001</v>
      </c>
      <c r="F199" t="s">
        <v>2</v>
      </c>
    </row>
    <row r="200" spans="1:6" x14ac:dyDescent="0.25">
      <c r="A200" s="1">
        <v>44120</v>
      </c>
      <c r="B200" t="s">
        <v>323</v>
      </c>
      <c r="C200" t="s">
        <v>0</v>
      </c>
      <c r="D200" s="2">
        <v>0.44417509259259264</v>
      </c>
      <c r="E200">
        <v>0</v>
      </c>
      <c r="F200" t="s">
        <v>2</v>
      </c>
    </row>
    <row r="201" spans="1:6" x14ac:dyDescent="0.25">
      <c r="A201" s="1">
        <v>44120</v>
      </c>
      <c r="B201" t="s">
        <v>324</v>
      </c>
      <c r="C201" t="s">
        <v>0</v>
      </c>
      <c r="D201" s="2">
        <v>0.4441763310185185</v>
      </c>
      <c r="E201">
        <v>43.402819999999998</v>
      </c>
      <c r="F201" t="s">
        <v>2</v>
      </c>
    </row>
    <row r="202" spans="1:6" x14ac:dyDescent="0.25">
      <c r="A202" s="1">
        <v>44120</v>
      </c>
      <c r="B202" t="s">
        <v>324</v>
      </c>
      <c r="C202" t="s">
        <v>0</v>
      </c>
      <c r="D202" s="2">
        <v>0.44417760416666668</v>
      </c>
      <c r="E202">
        <v>0</v>
      </c>
      <c r="F202" t="s">
        <v>2</v>
      </c>
    </row>
    <row r="203" spans="1:6" x14ac:dyDescent="0.25">
      <c r="A203" s="1">
        <v>44120</v>
      </c>
      <c r="B203" t="s">
        <v>325</v>
      </c>
      <c r="C203" t="s">
        <v>0</v>
      </c>
      <c r="D203" s="2">
        <v>0.44418391203703705</v>
      </c>
      <c r="E203">
        <v>44.715679999999999</v>
      </c>
      <c r="F203" t="s">
        <v>2</v>
      </c>
    </row>
    <row r="204" spans="1:6" x14ac:dyDescent="0.25">
      <c r="A204" s="1">
        <v>44120</v>
      </c>
      <c r="B204" t="s">
        <v>326</v>
      </c>
      <c r="C204" t="s">
        <v>0</v>
      </c>
      <c r="D204" s="2">
        <v>0.44418003472222223</v>
      </c>
      <c r="E204">
        <v>29.76202</v>
      </c>
      <c r="F204" t="s">
        <v>2</v>
      </c>
    </row>
    <row r="205" spans="1:6" x14ac:dyDescent="0.25">
      <c r="A205" s="1">
        <v>44120</v>
      </c>
      <c r="B205" t="s">
        <v>326</v>
      </c>
      <c r="C205" t="s">
        <v>0</v>
      </c>
      <c r="D205" s="2">
        <v>0.44418129629629632</v>
      </c>
      <c r="E205">
        <v>28.167649999999998</v>
      </c>
      <c r="F205" t="s">
        <v>2</v>
      </c>
    </row>
    <row r="206" spans="1:6" x14ac:dyDescent="0.25">
      <c r="A206" s="1">
        <v>44120</v>
      </c>
      <c r="B206" t="s">
        <v>327</v>
      </c>
      <c r="C206" t="s">
        <v>0</v>
      </c>
      <c r="D206" s="2">
        <v>0.44418317129629631</v>
      </c>
      <c r="E206">
        <v>0</v>
      </c>
      <c r="F206" t="s">
        <v>2</v>
      </c>
    </row>
    <row r="207" spans="1:6" x14ac:dyDescent="0.25">
      <c r="A207" s="1">
        <v>44120</v>
      </c>
      <c r="B207" t="s">
        <v>328</v>
      </c>
      <c r="C207" t="s">
        <v>0</v>
      </c>
      <c r="D207" s="2">
        <v>0.44418438657407405</v>
      </c>
      <c r="E207">
        <v>52.056109999999997</v>
      </c>
      <c r="F207" t="s">
        <v>2</v>
      </c>
    </row>
    <row r="208" spans="1:6" x14ac:dyDescent="0.25">
      <c r="A208" s="1">
        <v>44120</v>
      </c>
      <c r="B208" t="s">
        <v>328</v>
      </c>
      <c r="C208" t="s">
        <v>0</v>
      </c>
      <c r="D208" s="2">
        <v>0.44418559027777776</v>
      </c>
      <c r="E208">
        <v>37.129040000000003</v>
      </c>
      <c r="F208" t="s">
        <v>2</v>
      </c>
    </row>
    <row r="209" spans="1:6" x14ac:dyDescent="0.25">
      <c r="A209" s="1">
        <v>44120</v>
      </c>
      <c r="B209" t="s">
        <v>328</v>
      </c>
      <c r="C209" t="s">
        <v>0</v>
      </c>
      <c r="D209" s="2">
        <v>0.44418680555555556</v>
      </c>
      <c r="E209">
        <v>29.254359999999998</v>
      </c>
      <c r="F209" t="s">
        <v>2</v>
      </c>
    </row>
    <row r="210" spans="1:6" x14ac:dyDescent="0.25">
      <c r="A210" s="1">
        <v>44120</v>
      </c>
      <c r="B210" t="s">
        <v>329</v>
      </c>
      <c r="C210" t="s">
        <v>0</v>
      </c>
      <c r="D210" s="2">
        <v>0.44418833333333335</v>
      </c>
      <c r="E210">
        <v>48.077109999999998</v>
      </c>
      <c r="F210" t="s">
        <v>2</v>
      </c>
    </row>
    <row r="211" spans="1:6" x14ac:dyDescent="0.25">
      <c r="A211" s="1">
        <v>44120</v>
      </c>
      <c r="B211" t="s">
        <v>329</v>
      </c>
      <c r="C211" t="s">
        <v>0</v>
      </c>
      <c r="D211" s="2">
        <v>0.44418966435185187</v>
      </c>
      <c r="E211">
        <v>65.650760000000005</v>
      </c>
      <c r="F211" t="s">
        <v>2</v>
      </c>
    </row>
    <row r="212" spans="1:6" x14ac:dyDescent="0.25">
      <c r="A212" s="1">
        <v>44120</v>
      </c>
      <c r="B212" t="s">
        <v>330</v>
      </c>
      <c r="C212" t="s">
        <v>0</v>
      </c>
      <c r="D212" s="2">
        <v>0.44420104166666668</v>
      </c>
      <c r="E212">
        <v>37.20185</v>
      </c>
      <c r="F212" t="s">
        <v>2</v>
      </c>
    </row>
    <row r="213" spans="1:6" x14ac:dyDescent="0.25">
      <c r="A213" s="1">
        <v>44120</v>
      </c>
      <c r="B213" t="s">
        <v>330</v>
      </c>
      <c r="C213" t="s">
        <v>0</v>
      </c>
      <c r="D213" s="2">
        <v>0.44419214120370371</v>
      </c>
      <c r="E213">
        <v>45.072159999999997</v>
      </c>
      <c r="F213" t="s">
        <v>2</v>
      </c>
    </row>
    <row r="214" spans="1:6" x14ac:dyDescent="0.25">
      <c r="A214" s="1">
        <v>44120</v>
      </c>
      <c r="B214" t="s">
        <v>331</v>
      </c>
      <c r="C214" t="s">
        <v>0</v>
      </c>
      <c r="D214" s="2">
        <v>0.44419334490740742</v>
      </c>
      <c r="E214">
        <v>7.1426939999999997</v>
      </c>
      <c r="F214" t="s">
        <v>2</v>
      </c>
    </row>
    <row r="215" spans="1:6" x14ac:dyDescent="0.25">
      <c r="A215" s="1">
        <v>44120</v>
      </c>
      <c r="B215" t="s">
        <v>331</v>
      </c>
      <c r="C215" t="s">
        <v>0</v>
      </c>
      <c r="D215" s="2">
        <v>0.44419462962962958</v>
      </c>
      <c r="E215">
        <v>0</v>
      </c>
      <c r="F215" t="s">
        <v>2</v>
      </c>
    </row>
    <row r="216" spans="1:6" x14ac:dyDescent="0.25">
      <c r="A216" s="1">
        <v>44120</v>
      </c>
      <c r="B216" t="s">
        <v>332</v>
      </c>
      <c r="C216" t="s">
        <v>0</v>
      </c>
      <c r="D216" s="2">
        <v>0.44419584490740743</v>
      </c>
      <c r="E216">
        <v>7.4784670000000002</v>
      </c>
      <c r="F216" t="s">
        <v>2</v>
      </c>
    </row>
    <row r="217" spans="1:6" x14ac:dyDescent="0.25">
      <c r="A217" s="1">
        <v>44120</v>
      </c>
      <c r="B217" t="s">
        <v>333</v>
      </c>
      <c r="C217" t="s">
        <v>0</v>
      </c>
      <c r="D217" s="2">
        <v>0.44419704861111109</v>
      </c>
      <c r="E217">
        <v>0</v>
      </c>
      <c r="F217" t="s">
        <v>2</v>
      </c>
    </row>
    <row r="218" spans="1:6" x14ac:dyDescent="0.25">
      <c r="A218" s="1">
        <v>44120</v>
      </c>
      <c r="B218" t="s">
        <v>333</v>
      </c>
      <c r="C218" t="s">
        <v>0</v>
      </c>
      <c r="D218" s="2">
        <v>0.44419826388888889</v>
      </c>
      <c r="E218">
        <v>0</v>
      </c>
      <c r="F218" t="s">
        <v>2</v>
      </c>
    </row>
    <row r="219" spans="1:6" x14ac:dyDescent="0.25">
      <c r="A219" s="1">
        <v>44120</v>
      </c>
      <c r="B219" t="s">
        <v>334</v>
      </c>
      <c r="C219" t="s">
        <v>0</v>
      </c>
      <c r="D219" s="2">
        <v>0.44419947916666663</v>
      </c>
      <c r="E219">
        <v>0</v>
      </c>
      <c r="F219" t="s">
        <v>2</v>
      </c>
    </row>
    <row r="220" spans="1:6" x14ac:dyDescent="0.25">
      <c r="A220" s="1">
        <v>44120</v>
      </c>
      <c r="B220" t="s">
        <v>335</v>
      </c>
      <c r="C220" t="s">
        <v>0</v>
      </c>
      <c r="D220" s="2">
        <v>0.44420075231481482</v>
      </c>
      <c r="E220">
        <v>0</v>
      </c>
      <c r="F220" t="s">
        <v>2</v>
      </c>
    </row>
    <row r="221" spans="1:6" x14ac:dyDescent="0.25">
      <c r="A221" s="1">
        <v>44120</v>
      </c>
      <c r="B221" t="s">
        <v>335</v>
      </c>
      <c r="C221" t="s">
        <v>0</v>
      </c>
      <c r="D221" s="2">
        <v>0.44420706018518513</v>
      </c>
      <c r="E221">
        <v>22.515529999999998</v>
      </c>
      <c r="F221" t="s">
        <v>2</v>
      </c>
    </row>
    <row r="222" spans="1:6" x14ac:dyDescent="0.25">
      <c r="A222" s="1">
        <v>44120</v>
      </c>
      <c r="B222" t="s">
        <v>335</v>
      </c>
      <c r="C222" t="s">
        <v>0</v>
      </c>
      <c r="D222" s="2">
        <v>0.44420317129629633</v>
      </c>
      <c r="E222">
        <v>0</v>
      </c>
      <c r="F222" t="s">
        <v>2</v>
      </c>
    </row>
    <row r="223" spans="1:6" x14ac:dyDescent="0.25">
      <c r="A223" s="1">
        <v>44120</v>
      </c>
      <c r="B223" t="s">
        <v>336</v>
      </c>
      <c r="C223" t="s">
        <v>0</v>
      </c>
      <c r="D223" s="2">
        <v>0.44420437499999998</v>
      </c>
      <c r="E223">
        <v>0</v>
      </c>
      <c r="F223" t="s">
        <v>2</v>
      </c>
    </row>
    <row r="224" spans="1:6" x14ac:dyDescent="0.25">
      <c r="A224" s="1">
        <v>44120</v>
      </c>
      <c r="B224" t="s">
        <v>337</v>
      </c>
      <c r="C224" t="s">
        <v>0</v>
      </c>
      <c r="D224" s="2">
        <v>0.44420564814814817</v>
      </c>
      <c r="E224">
        <v>0</v>
      </c>
      <c r="F224" t="s">
        <v>2</v>
      </c>
    </row>
    <row r="225" spans="1:6" x14ac:dyDescent="0.25">
      <c r="A225" s="1">
        <v>44120</v>
      </c>
      <c r="B225" t="s">
        <v>338</v>
      </c>
      <c r="C225" t="s">
        <v>0</v>
      </c>
      <c r="D225" s="2">
        <v>0.44420685185185182</v>
      </c>
      <c r="E225">
        <v>0</v>
      </c>
      <c r="F225" t="s">
        <v>2</v>
      </c>
    </row>
    <row r="226" spans="1:6" x14ac:dyDescent="0.25">
      <c r="A226" s="1">
        <v>44120</v>
      </c>
      <c r="B226" t="s">
        <v>338</v>
      </c>
      <c r="C226" t="s">
        <v>0</v>
      </c>
      <c r="D226" s="2">
        <v>0.44420805555555559</v>
      </c>
      <c r="E226">
        <v>0</v>
      </c>
      <c r="F226" t="s">
        <v>2</v>
      </c>
    </row>
    <row r="227" spans="1:6" x14ac:dyDescent="0.25">
      <c r="A227" s="1">
        <v>44120</v>
      </c>
      <c r="B227" t="s">
        <v>339</v>
      </c>
      <c r="C227" t="s">
        <v>0</v>
      </c>
      <c r="D227" s="2">
        <v>0.44420928240740737</v>
      </c>
      <c r="E227">
        <v>0</v>
      </c>
      <c r="F227" t="s">
        <v>2</v>
      </c>
    </row>
    <row r="228" spans="1:6" x14ac:dyDescent="0.25">
      <c r="A228" s="1">
        <v>44120</v>
      </c>
      <c r="B228" t="s">
        <v>339</v>
      </c>
      <c r="C228" t="s">
        <v>0</v>
      </c>
      <c r="D228" s="2">
        <v>0.44421050925925926</v>
      </c>
      <c r="E228">
        <v>0</v>
      </c>
      <c r="F228" t="s">
        <v>2</v>
      </c>
    </row>
    <row r="229" spans="1:6" x14ac:dyDescent="0.25">
      <c r="A229" s="1">
        <v>44120</v>
      </c>
      <c r="B229" t="s">
        <v>340</v>
      </c>
      <c r="C229" t="s">
        <v>0</v>
      </c>
      <c r="D229" s="2">
        <v>0.44421178240740744</v>
      </c>
      <c r="E229">
        <v>0</v>
      </c>
      <c r="F229" t="s">
        <v>2</v>
      </c>
    </row>
    <row r="230" spans="1:6" x14ac:dyDescent="0.25">
      <c r="A230" s="1">
        <v>44120</v>
      </c>
      <c r="B230" t="s">
        <v>340</v>
      </c>
      <c r="C230" t="s">
        <v>0</v>
      </c>
      <c r="D230" s="2">
        <v>0.44421527777777775</v>
      </c>
      <c r="E230">
        <v>22.483650000000001</v>
      </c>
      <c r="F230" t="s">
        <v>2</v>
      </c>
    </row>
    <row r="231" spans="1:6" x14ac:dyDescent="0.25">
      <c r="A231" s="1">
        <v>44120</v>
      </c>
      <c r="B231" t="s">
        <v>341</v>
      </c>
      <c r="C231" t="s">
        <v>0</v>
      </c>
      <c r="D231" s="2">
        <v>0.44421418981481481</v>
      </c>
      <c r="E231">
        <v>0</v>
      </c>
      <c r="F231" t="s">
        <v>2</v>
      </c>
    </row>
    <row r="232" spans="1:6" x14ac:dyDescent="0.25">
      <c r="A232" s="1">
        <v>44120</v>
      </c>
      <c r="B232" t="s">
        <v>341</v>
      </c>
      <c r="C232" t="s">
        <v>0</v>
      </c>
      <c r="D232" s="2">
        <v>0.44421539351851852</v>
      </c>
      <c r="E232">
        <v>0</v>
      </c>
      <c r="F232" t="s">
        <v>2</v>
      </c>
    </row>
    <row r="233" spans="1:6" x14ac:dyDescent="0.25">
      <c r="A233" s="1">
        <v>44120</v>
      </c>
      <c r="B233" t="s">
        <v>342</v>
      </c>
      <c r="C233" t="s">
        <v>0</v>
      </c>
      <c r="D233" s="2">
        <v>0.44421660879629626</v>
      </c>
      <c r="E233">
        <v>0</v>
      </c>
      <c r="F233" t="s">
        <v>2</v>
      </c>
    </row>
    <row r="234" spans="1:6" x14ac:dyDescent="0.25">
      <c r="A234" s="1">
        <v>44120</v>
      </c>
      <c r="B234" t="s">
        <v>342</v>
      </c>
      <c r="C234" t="s">
        <v>0</v>
      </c>
      <c r="D234" s="2">
        <v>0.44421788194444445</v>
      </c>
      <c r="E234">
        <v>0</v>
      </c>
      <c r="F234" t="s">
        <v>2</v>
      </c>
    </row>
    <row r="235" spans="1:6" x14ac:dyDescent="0.25">
      <c r="A235" s="1">
        <v>44120</v>
      </c>
      <c r="B235" t="s">
        <v>343</v>
      </c>
      <c r="C235" t="s">
        <v>0</v>
      </c>
      <c r="D235" s="2">
        <v>0.44421912037037042</v>
      </c>
      <c r="E235">
        <v>0</v>
      </c>
      <c r="F235" t="s">
        <v>2</v>
      </c>
    </row>
    <row r="236" spans="1:6" x14ac:dyDescent="0.25">
      <c r="A236" s="1">
        <v>44120</v>
      </c>
      <c r="B236" t="s">
        <v>344</v>
      </c>
      <c r="C236" t="s">
        <v>0</v>
      </c>
      <c r="D236" s="2">
        <v>0.44422032407407408</v>
      </c>
      <c r="E236">
        <v>0</v>
      </c>
      <c r="F236" t="s">
        <v>2</v>
      </c>
    </row>
    <row r="237" spans="1:6" x14ac:dyDescent="0.25">
      <c r="A237" s="1">
        <v>44120</v>
      </c>
      <c r="B237" t="s">
        <v>344</v>
      </c>
      <c r="C237" t="s">
        <v>0</v>
      </c>
      <c r="D237" s="2">
        <v>0.44422152777777774</v>
      </c>
      <c r="E237">
        <v>7.5494320000000004</v>
      </c>
      <c r="F237" t="s">
        <v>2</v>
      </c>
    </row>
    <row r="238" spans="1:6" x14ac:dyDescent="0.25">
      <c r="A238" s="1">
        <v>44120</v>
      </c>
      <c r="B238" t="s">
        <v>344</v>
      </c>
      <c r="C238" t="s">
        <v>0</v>
      </c>
      <c r="D238" s="2">
        <v>0.44422274305555559</v>
      </c>
      <c r="E238">
        <v>0</v>
      </c>
      <c r="F238" t="s">
        <v>2</v>
      </c>
    </row>
    <row r="239" spans="1:6" x14ac:dyDescent="0.25">
      <c r="A239" s="1">
        <v>44120</v>
      </c>
      <c r="B239" t="s">
        <v>345</v>
      </c>
      <c r="C239" t="s">
        <v>0</v>
      </c>
      <c r="D239" s="2">
        <v>0.44422400462962958</v>
      </c>
      <c r="E239">
        <v>7.3673710000000003</v>
      </c>
      <c r="F239" t="s">
        <v>2</v>
      </c>
    </row>
    <row r="240" spans="1:6" x14ac:dyDescent="0.25">
      <c r="A240" s="1">
        <v>44120</v>
      </c>
      <c r="B240" t="s">
        <v>345</v>
      </c>
      <c r="C240" t="s">
        <v>0</v>
      </c>
      <c r="D240" s="2">
        <v>0.44423125000000002</v>
      </c>
      <c r="E240">
        <v>15.00023</v>
      </c>
      <c r="F240" t="s">
        <v>2</v>
      </c>
    </row>
    <row r="241" spans="1:6" x14ac:dyDescent="0.25">
      <c r="A241" s="1">
        <v>44120</v>
      </c>
      <c r="B241" t="s">
        <v>346</v>
      </c>
      <c r="C241" t="s">
        <v>0</v>
      </c>
      <c r="D241" s="2">
        <v>0.444226412037037</v>
      </c>
      <c r="E241">
        <v>0</v>
      </c>
      <c r="F241" t="s">
        <v>2</v>
      </c>
    </row>
    <row r="242" spans="1:6" x14ac:dyDescent="0.25">
      <c r="A242" s="1">
        <v>44120</v>
      </c>
      <c r="B242" t="s">
        <v>346</v>
      </c>
      <c r="C242" t="s">
        <v>0</v>
      </c>
      <c r="D242" s="2">
        <v>0.44422761574074077</v>
      </c>
      <c r="E242">
        <v>0</v>
      </c>
      <c r="F242" t="s">
        <v>2</v>
      </c>
    </row>
    <row r="243" spans="1:6" x14ac:dyDescent="0.25">
      <c r="A243" s="1">
        <v>44120</v>
      </c>
      <c r="B243" t="s">
        <v>347</v>
      </c>
      <c r="C243" t="s">
        <v>0</v>
      </c>
      <c r="D243" s="2">
        <v>0.44422890046296293</v>
      </c>
      <c r="E243">
        <v>0</v>
      </c>
      <c r="F243" t="s">
        <v>2</v>
      </c>
    </row>
    <row r="244" spans="1:6" x14ac:dyDescent="0.25">
      <c r="A244" s="1">
        <v>44120</v>
      </c>
      <c r="B244" t="s">
        <v>347</v>
      </c>
      <c r="C244" t="s">
        <v>0</v>
      </c>
      <c r="D244" s="2">
        <v>0.44423012731481482</v>
      </c>
      <c r="E244">
        <v>0</v>
      </c>
      <c r="F244" t="s">
        <v>2</v>
      </c>
    </row>
    <row r="245" spans="1:6" x14ac:dyDescent="0.25">
      <c r="A245" s="1">
        <v>44120</v>
      </c>
      <c r="B245" t="s">
        <v>347</v>
      </c>
      <c r="C245" t="s">
        <v>0</v>
      </c>
      <c r="D245" s="2">
        <v>0.44423133101851847</v>
      </c>
      <c r="E245">
        <v>0</v>
      </c>
      <c r="F245" t="s">
        <v>2</v>
      </c>
    </row>
    <row r="246" spans="1:6" x14ac:dyDescent="0.25">
      <c r="A246" s="1">
        <v>44120</v>
      </c>
      <c r="B246" t="s">
        <v>347</v>
      </c>
      <c r="C246" t="s">
        <v>0</v>
      </c>
      <c r="D246" s="2">
        <v>0.44423253472222224</v>
      </c>
      <c r="E246">
        <v>0</v>
      </c>
      <c r="F246" t="s">
        <v>2</v>
      </c>
    </row>
    <row r="247" spans="1:6" x14ac:dyDescent="0.25">
      <c r="A247" s="1">
        <v>44120</v>
      </c>
      <c r="B247" t="s">
        <v>348</v>
      </c>
      <c r="C247" t="s">
        <v>0</v>
      </c>
      <c r="D247" s="2">
        <v>0.44423374999999998</v>
      </c>
      <c r="E247">
        <v>0</v>
      </c>
      <c r="F247" t="s">
        <v>2</v>
      </c>
    </row>
    <row r="248" spans="1:6" x14ac:dyDescent="0.25">
      <c r="A248" s="1">
        <v>44120</v>
      </c>
      <c r="B248" t="s">
        <v>349</v>
      </c>
      <c r="C248" t="s">
        <v>0</v>
      </c>
      <c r="D248" s="2">
        <v>0.44423505787037038</v>
      </c>
      <c r="E248">
        <v>0</v>
      </c>
      <c r="F248" t="s">
        <v>2</v>
      </c>
    </row>
    <row r="249" spans="1:6" x14ac:dyDescent="0.25">
      <c r="A249" s="1">
        <v>44120</v>
      </c>
      <c r="B249" t="s">
        <v>349</v>
      </c>
      <c r="C249" t="s">
        <v>0</v>
      </c>
      <c r="D249" s="2">
        <v>0.44423773148148143</v>
      </c>
      <c r="E249">
        <v>14.97913</v>
      </c>
      <c r="F249" t="s">
        <v>2</v>
      </c>
    </row>
    <row r="250" spans="1:6" x14ac:dyDescent="0.25">
      <c r="A250" s="1">
        <v>44120</v>
      </c>
      <c r="B250" t="s">
        <v>350</v>
      </c>
      <c r="C250" t="s">
        <v>0</v>
      </c>
      <c r="D250" s="2">
        <v>0.4442374652777778</v>
      </c>
      <c r="E250">
        <v>7.5352040000000002</v>
      </c>
      <c r="F250" t="s">
        <v>2</v>
      </c>
    </row>
    <row r="251" spans="1:6" x14ac:dyDescent="0.25">
      <c r="A251" s="1">
        <v>44120</v>
      </c>
      <c r="B251" t="s">
        <v>351</v>
      </c>
      <c r="C251" t="s">
        <v>0</v>
      </c>
      <c r="D251" s="2">
        <v>0.44423868055555554</v>
      </c>
      <c r="E251">
        <v>0</v>
      </c>
      <c r="F251" t="s">
        <v>2</v>
      </c>
    </row>
    <row r="252" spans="1:6" x14ac:dyDescent="0.25">
      <c r="A252" s="1">
        <v>44120</v>
      </c>
      <c r="B252" t="s">
        <v>351</v>
      </c>
      <c r="C252" t="s">
        <v>0</v>
      </c>
      <c r="D252" s="2">
        <v>0.44423991898148146</v>
      </c>
      <c r="E252">
        <v>0</v>
      </c>
      <c r="F252" t="s">
        <v>2</v>
      </c>
    </row>
    <row r="253" spans="1:6" x14ac:dyDescent="0.25">
      <c r="A253" s="1">
        <v>44120</v>
      </c>
      <c r="B253" t="s">
        <v>352</v>
      </c>
      <c r="C253" t="s">
        <v>0</v>
      </c>
      <c r="D253" s="2">
        <v>0.44424118055555556</v>
      </c>
      <c r="E253">
        <v>0</v>
      </c>
      <c r="F253" t="s">
        <v>2</v>
      </c>
    </row>
    <row r="254" spans="1:6" x14ac:dyDescent="0.25">
      <c r="A254" s="1">
        <v>44120</v>
      </c>
      <c r="B254" t="s">
        <v>353</v>
      </c>
      <c r="C254" t="s">
        <v>0</v>
      </c>
      <c r="D254" s="2">
        <v>0.44424238425925927</v>
      </c>
      <c r="E254">
        <v>0</v>
      </c>
      <c r="F254" t="s">
        <v>2</v>
      </c>
    </row>
    <row r="255" spans="1:6" x14ac:dyDescent="0.25">
      <c r="A255" s="1">
        <v>44120</v>
      </c>
      <c r="B255" t="s">
        <v>353</v>
      </c>
      <c r="C255" t="s">
        <v>0</v>
      </c>
      <c r="D255" s="2">
        <v>0.44424358796296293</v>
      </c>
      <c r="E255">
        <v>0</v>
      </c>
      <c r="F255" t="s">
        <v>2</v>
      </c>
    </row>
    <row r="256" spans="1:6" x14ac:dyDescent="0.25">
      <c r="A256" s="1">
        <v>44120</v>
      </c>
      <c r="B256" t="s">
        <v>354</v>
      </c>
      <c r="C256" t="s">
        <v>0</v>
      </c>
      <c r="D256" s="2">
        <v>0.44424486111111111</v>
      </c>
      <c r="E256">
        <v>0</v>
      </c>
      <c r="F256" t="s">
        <v>2</v>
      </c>
    </row>
    <row r="257" spans="1:6" x14ac:dyDescent="0.25">
      <c r="A257" s="1">
        <v>44120</v>
      </c>
      <c r="B257" t="s">
        <v>354</v>
      </c>
      <c r="C257" t="s">
        <v>0</v>
      </c>
      <c r="D257" s="2">
        <v>0.44424611111111112</v>
      </c>
      <c r="E257">
        <v>0</v>
      </c>
      <c r="F257" t="s">
        <v>2</v>
      </c>
    </row>
    <row r="258" spans="1:6" x14ac:dyDescent="0.25">
      <c r="A258" s="1">
        <v>44120</v>
      </c>
      <c r="B258" t="s">
        <v>355</v>
      </c>
      <c r="C258" t="s">
        <v>0</v>
      </c>
      <c r="D258" s="2">
        <v>0.44424744212962963</v>
      </c>
      <c r="E258">
        <v>7.4404969999999997</v>
      </c>
      <c r="F258" t="s">
        <v>2</v>
      </c>
    </row>
    <row r="259" spans="1:6" x14ac:dyDescent="0.25">
      <c r="A259" s="1">
        <v>44120</v>
      </c>
      <c r="B259" t="s">
        <v>355</v>
      </c>
      <c r="C259" t="s">
        <v>0</v>
      </c>
      <c r="D259" s="2">
        <v>0.44425729166666666</v>
      </c>
      <c r="E259">
        <v>15.00352</v>
      </c>
      <c r="F259" t="s">
        <v>2</v>
      </c>
    </row>
    <row r="260" spans="1:6" x14ac:dyDescent="0.25">
      <c r="A260" s="1">
        <v>44120</v>
      </c>
      <c r="B260" t="s">
        <v>355</v>
      </c>
      <c r="C260" t="s">
        <v>0</v>
      </c>
      <c r="D260" s="2">
        <v>0.44424984953703706</v>
      </c>
      <c r="E260">
        <v>0</v>
      </c>
      <c r="F260" t="s">
        <v>2</v>
      </c>
    </row>
    <row r="261" spans="1:6" x14ac:dyDescent="0.25">
      <c r="A261" s="1">
        <v>44120</v>
      </c>
      <c r="B261" t="s">
        <v>355</v>
      </c>
      <c r="C261" t="s">
        <v>0</v>
      </c>
      <c r="D261" s="2">
        <v>0.44425108796296292</v>
      </c>
      <c r="E261">
        <v>0</v>
      </c>
      <c r="F261" t="s">
        <v>2</v>
      </c>
    </row>
    <row r="262" spans="1:6" x14ac:dyDescent="0.25">
      <c r="A262" s="1">
        <v>44120</v>
      </c>
      <c r="B262" t="s">
        <v>356</v>
      </c>
      <c r="C262" t="s">
        <v>0</v>
      </c>
      <c r="D262" s="2">
        <v>0.44425237268518519</v>
      </c>
      <c r="E262">
        <v>0</v>
      </c>
      <c r="F262" t="s">
        <v>2</v>
      </c>
    </row>
    <row r="263" spans="1:6" x14ac:dyDescent="0.25">
      <c r="A263" s="1">
        <v>44120</v>
      </c>
      <c r="B263" t="s">
        <v>356</v>
      </c>
      <c r="C263" t="s">
        <v>0</v>
      </c>
      <c r="D263" s="2">
        <v>0.4442535763888889</v>
      </c>
      <c r="E263">
        <v>0</v>
      </c>
      <c r="F263" t="s">
        <v>2</v>
      </c>
    </row>
    <row r="264" spans="1:6" x14ac:dyDescent="0.25">
      <c r="A264" s="1">
        <v>44120</v>
      </c>
      <c r="B264" t="s">
        <v>356</v>
      </c>
      <c r="C264" t="s">
        <v>0</v>
      </c>
      <c r="D264" s="2">
        <v>0.44425478009259262</v>
      </c>
      <c r="E264">
        <v>0</v>
      </c>
      <c r="F264" t="s">
        <v>2</v>
      </c>
    </row>
    <row r="265" spans="1:6" x14ac:dyDescent="0.25">
      <c r="A265" s="1">
        <v>44120</v>
      </c>
      <c r="B265" t="s">
        <v>356</v>
      </c>
      <c r="C265" t="s">
        <v>0</v>
      </c>
      <c r="D265" s="2">
        <v>0.44425599537037036</v>
      </c>
      <c r="E265">
        <v>0</v>
      </c>
      <c r="F265" t="s">
        <v>2</v>
      </c>
    </row>
    <row r="266" spans="1:6" x14ac:dyDescent="0.25">
      <c r="A266" s="1">
        <v>44120</v>
      </c>
      <c r="B266" t="s">
        <v>356</v>
      </c>
      <c r="C266" t="s">
        <v>0</v>
      </c>
      <c r="D266" s="2">
        <v>0.44425721064814816</v>
      </c>
      <c r="E266">
        <v>0</v>
      </c>
      <c r="F266" t="s">
        <v>2</v>
      </c>
    </row>
    <row r="267" spans="1:6" x14ac:dyDescent="0.25">
      <c r="A267" s="1">
        <v>44120</v>
      </c>
      <c r="B267" t="s">
        <v>357</v>
      </c>
      <c r="C267" t="s">
        <v>0</v>
      </c>
      <c r="D267" s="2">
        <v>0.44425848379629634</v>
      </c>
      <c r="E267">
        <v>0</v>
      </c>
      <c r="F267" t="s">
        <v>2</v>
      </c>
    </row>
    <row r="268" spans="1:6" x14ac:dyDescent="0.25">
      <c r="A268" s="1">
        <v>44120</v>
      </c>
      <c r="B268" t="s">
        <v>357</v>
      </c>
      <c r="C268" t="s">
        <v>0</v>
      </c>
      <c r="D268" s="2">
        <v>0.44426354166666665</v>
      </c>
      <c r="E268">
        <v>22.106909999999999</v>
      </c>
      <c r="F268" t="s">
        <v>2</v>
      </c>
    </row>
    <row r="269" spans="1:6" x14ac:dyDescent="0.25">
      <c r="A269" s="1">
        <v>44120</v>
      </c>
      <c r="B269" t="s">
        <v>357</v>
      </c>
      <c r="C269" t="s">
        <v>0</v>
      </c>
      <c r="D269" s="2">
        <v>0.44426091435185189</v>
      </c>
      <c r="E269">
        <v>0</v>
      </c>
      <c r="F269" t="s">
        <v>2</v>
      </c>
    </row>
    <row r="270" spans="1:6" x14ac:dyDescent="0.25">
      <c r="A270" s="1">
        <v>44120</v>
      </c>
      <c r="B270" t="s">
        <v>357</v>
      </c>
      <c r="C270" t="s">
        <v>0</v>
      </c>
      <c r="D270" s="2">
        <v>0.44426216435185184</v>
      </c>
      <c r="E270">
        <v>0</v>
      </c>
      <c r="F270" t="s">
        <v>2</v>
      </c>
    </row>
    <row r="271" spans="1:6" x14ac:dyDescent="0.25">
      <c r="A271" s="1">
        <v>44120</v>
      </c>
      <c r="B271" t="s">
        <v>357</v>
      </c>
      <c r="C271" t="s">
        <v>0</v>
      </c>
      <c r="D271" s="2">
        <v>0.44426343750000002</v>
      </c>
      <c r="E271">
        <v>0</v>
      </c>
      <c r="F271" t="s">
        <v>2</v>
      </c>
    </row>
    <row r="272" spans="1:6" x14ac:dyDescent="0.25">
      <c r="A272" s="1">
        <v>44120</v>
      </c>
      <c r="B272" t="s">
        <v>358</v>
      </c>
      <c r="C272" t="s">
        <v>0</v>
      </c>
      <c r="D272" s="2">
        <v>0.44426465277777777</v>
      </c>
      <c r="E272">
        <v>0</v>
      </c>
      <c r="F272" t="s">
        <v>2</v>
      </c>
    </row>
    <row r="273" spans="1:6" x14ac:dyDescent="0.25">
      <c r="A273" s="1">
        <v>44120</v>
      </c>
      <c r="B273" t="s">
        <v>358</v>
      </c>
      <c r="C273" t="s">
        <v>0</v>
      </c>
      <c r="D273" s="2">
        <v>0.44426586805555557</v>
      </c>
      <c r="E273">
        <v>0</v>
      </c>
      <c r="F273" t="s">
        <v>2</v>
      </c>
    </row>
    <row r="274" spans="1:6" x14ac:dyDescent="0.25">
      <c r="A274" s="1">
        <v>44120</v>
      </c>
      <c r="B274" t="s">
        <v>358</v>
      </c>
      <c r="C274" t="s">
        <v>0</v>
      </c>
      <c r="D274" s="2">
        <v>0.44426708333333331</v>
      </c>
      <c r="E274">
        <v>0</v>
      </c>
      <c r="F274" t="s">
        <v>2</v>
      </c>
    </row>
    <row r="275" spans="1:6" x14ac:dyDescent="0.25">
      <c r="A275" s="1">
        <v>44120</v>
      </c>
      <c r="B275" t="s">
        <v>358</v>
      </c>
      <c r="C275" t="s">
        <v>0</v>
      </c>
      <c r="D275" s="2">
        <v>0.44426828703703708</v>
      </c>
      <c r="E275">
        <v>0</v>
      </c>
      <c r="F275" t="s">
        <v>2</v>
      </c>
    </row>
    <row r="276" spans="1:6" x14ac:dyDescent="0.25">
      <c r="A276" s="1">
        <v>44120</v>
      </c>
      <c r="B276" t="s">
        <v>359</v>
      </c>
      <c r="C276" t="s">
        <v>0</v>
      </c>
      <c r="D276" s="2">
        <v>0.44426957175925924</v>
      </c>
      <c r="E276">
        <v>0</v>
      </c>
      <c r="F276" t="s">
        <v>2</v>
      </c>
    </row>
    <row r="277" spans="1:6" x14ac:dyDescent="0.25">
      <c r="A277" s="1">
        <v>44120</v>
      </c>
      <c r="B277" t="s">
        <v>359</v>
      </c>
      <c r="C277" t="s">
        <v>0</v>
      </c>
      <c r="D277" s="2">
        <v>0.44427077546296295</v>
      </c>
      <c r="E277">
        <v>7.3657320000000004</v>
      </c>
      <c r="F277" t="s">
        <v>2</v>
      </c>
    </row>
    <row r="278" spans="1:6" x14ac:dyDescent="0.25">
      <c r="A278" s="1">
        <v>44120</v>
      </c>
      <c r="B278" t="s">
        <v>359</v>
      </c>
      <c r="C278" t="s">
        <v>0</v>
      </c>
      <c r="D278" s="2">
        <v>0.44427200231481478</v>
      </c>
      <c r="E278">
        <v>14.872479999999999</v>
      </c>
      <c r="F278" t="s">
        <v>2</v>
      </c>
    </row>
    <row r="279" spans="1:6" x14ac:dyDescent="0.25">
      <c r="A279" s="1">
        <v>44120</v>
      </c>
      <c r="B279" t="s">
        <v>359</v>
      </c>
      <c r="C279" t="s">
        <v>0</v>
      </c>
      <c r="D279" s="2">
        <v>0.44427321759259258</v>
      </c>
      <c r="E279">
        <v>0</v>
      </c>
      <c r="F279" t="s">
        <v>2</v>
      </c>
    </row>
    <row r="280" spans="1:6" x14ac:dyDescent="0.25">
      <c r="A280" s="1">
        <v>44120</v>
      </c>
      <c r="B280" t="s">
        <v>359</v>
      </c>
      <c r="C280" t="s">
        <v>0</v>
      </c>
      <c r="D280" s="2">
        <v>0.44427443287037033</v>
      </c>
      <c r="E280">
        <v>0</v>
      </c>
      <c r="F280" t="s">
        <v>2</v>
      </c>
    </row>
    <row r="281" spans="1:6" x14ac:dyDescent="0.25">
      <c r="A281" s="1">
        <v>44120</v>
      </c>
      <c r="B281" t="s">
        <v>360</v>
      </c>
      <c r="C281" t="s">
        <v>0</v>
      </c>
      <c r="D281" s="2">
        <v>0.44427570601851851</v>
      </c>
      <c r="E281">
        <v>0</v>
      </c>
      <c r="F281" t="s">
        <v>2</v>
      </c>
    </row>
    <row r="282" spans="1:6" x14ac:dyDescent="0.25">
      <c r="A282" s="1">
        <v>44120</v>
      </c>
      <c r="B282" t="s">
        <v>360</v>
      </c>
      <c r="C282" t="s">
        <v>0</v>
      </c>
      <c r="D282" s="2">
        <v>0.44427690972222217</v>
      </c>
      <c r="E282">
        <v>0</v>
      </c>
      <c r="F282" t="s">
        <v>2</v>
      </c>
    </row>
    <row r="283" spans="1:6" x14ac:dyDescent="0.25">
      <c r="A283" s="1">
        <v>44120</v>
      </c>
      <c r="B283" t="s">
        <v>360</v>
      </c>
      <c r="C283" t="s">
        <v>0</v>
      </c>
      <c r="D283" s="2">
        <v>0.44427810185185185</v>
      </c>
      <c r="E283">
        <v>0</v>
      </c>
      <c r="F283" t="s">
        <v>2</v>
      </c>
    </row>
    <row r="284" spans="1:6" x14ac:dyDescent="0.25">
      <c r="A284" s="1">
        <v>44120</v>
      </c>
      <c r="B284" t="s">
        <v>360</v>
      </c>
      <c r="C284" t="s">
        <v>0</v>
      </c>
      <c r="D284" s="2">
        <v>0.44427931712962959</v>
      </c>
      <c r="E284">
        <v>0</v>
      </c>
      <c r="F284" t="s">
        <v>2</v>
      </c>
    </row>
    <row r="285" spans="1:6" x14ac:dyDescent="0.25">
      <c r="A285" s="1">
        <v>44120</v>
      </c>
      <c r="B285" t="s">
        <v>360</v>
      </c>
      <c r="C285" t="s">
        <v>0</v>
      </c>
      <c r="D285" s="2">
        <v>0.44428053240740745</v>
      </c>
      <c r="E285">
        <v>6.9176650000000004</v>
      </c>
      <c r="F285" t="s">
        <v>2</v>
      </c>
    </row>
    <row r="286" spans="1:6" x14ac:dyDescent="0.25">
      <c r="A286" s="1">
        <v>44120</v>
      </c>
      <c r="B286" t="s">
        <v>360</v>
      </c>
      <c r="C286" t="s">
        <v>0</v>
      </c>
      <c r="D286" s="2">
        <v>0.44428185185185187</v>
      </c>
      <c r="E286">
        <v>0</v>
      </c>
      <c r="F286" t="s">
        <v>2</v>
      </c>
    </row>
    <row r="287" spans="1:6" x14ac:dyDescent="0.25">
      <c r="A287" s="1">
        <v>44120</v>
      </c>
      <c r="B287" t="s">
        <v>361</v>
      </c>
      <c r="C287" t="s">
        <v>0</v>
      </c>
      <c r="D287" s="2">
        <v>0.4442888888888889</v>
      </c>
      <c r="E287">
        <v>22.53595</v>
      </c>
      <c r="F287" t="s">
        <v>2</v>
      </c>
    </row>
    <row r="288" spans="1:6" x14ac:dyDescent="0.25">
      <c r="A288" s="1">
        <v>44120</v>
      </c>
      <c r="B288" t="s">
        <v>361</v>
      </c>
      <c r="C288" t="s">
        <v>0</v>
      </c>
      <c r="D288" s="2">
        <v>0.44428424768518515</v>
      </c>
      <c r="E288">
        <v>0</v>
      </c>
      <c r="F288" t="s">
        <v>2</v>
      </c>
    </row>
    <row r="289" spans="1:6" x14ac:dyDescent="0.25">
      <c r="A289" s="1">
        <v>44120</v>
      </c>
      <c r="B289" t="s">
        <v>361</v>
      </c>
      <c r="C289" t="s">
        <v>0</v>
      </c>
      <c r="D289" s="2">
        <v>0.44428545138888892</v>
      </c>
      <c r="E289">
        <v>0</v>
      </c>
      <c r="F289" t="s">
        <v>2</v>
      </c>
    </row>
    <row r="290" spans="1:6" x14ac:dyDescent="0.25">
      <c r="A290" s="1">
        <v>44120</v>
      </c>
      <c r="B290" t="s">
        <v>361</v>
      </c>
      <c r="C290" t="s">
        <v>0</v>
      </c>
      <c r="D290" s="2">
        <v>0.44428672453703705</v>
      </c>
      <c r="E290">
        <v>0</v>
      </c>
      <c r="F290" t="s">
        <v>2</v>
      </c>
    </row>
    <row r="291" spans="1:6" x14ac:dyDescent="0.25">
      <c r="A291" s="1">
        <v>44120</v>
      </c>
      <c r="B291" t="s">
        <v>361</v>
      </c>
      <c r="C291" t="s">
        <v>0</v>
      </c>
      <c r="D291" s="2">
        <v>0.44428792824074076</v>
      </c>
      <c r="E291">
        <v>0</v>
      </c>
      <c r="F291" t="s">
        <v>2</v>
      </c>
    </row>
    <row r="292" spans="1:6" x14ac:dyDescent="0.25">
      <c r="A292" s="1">
        <v>44120</v>
      </c>
      <c r="B292" t="s">
        <v>362</v>
      </c>
      <c r="C292" t="s">
        <v>0</v>
      </c>
      <c r="D292" s="2">
        <v>0.44428913194444442</v>
      </c>
      <c r="E292">
        <v>0</v>
      </c>
      <c r="F292" t="s">
        <v>2</v>
      </c>
    </row>
    <row r="293" spans="1:6" x14ac:dyDescent="0.25">
      <c r="A293" s="1">
        <v>44120</v>
      </c>
      <c r="B293" t="s">
        <v>362</v>
      </c>
      <c r="C293" t="s">
        <v>0</v>
      </c>
      <c r="D293" s="2">
        <v>0.44429032407407409</v>
      </c>
      <c r="E293">
        <v>0</v>
      </c>
      <c r="F293" t="s">
        <v>2</v>
      </c>
    </row>
    <row r="294" spans="1:6" x14ac:dyDescent="0.25">
      <c r="A294" s="1">
        <v>44120</v>
      </c>
      <c r="B294" t="s">
        <v>362</v>
      </c>
      <c r="C294" t="s">
        <v>0</v>
      </c>
      <c r="D294" s="2">
        <v>0.44429153935185184</v>
      </c>
      <c r="E294">
        <v>0</v>
      </c>
      <c r="F294" t="s">
        <v>2</v>
      </c>
    </row>
    <row r="295" spans="1:6" x14ac:dyDescent="0.25">
      <c r="A295" s="1">
        <v>44120</v>
      </c>
      <c r="B295" t="s">
        <v>362</v>
      </c>
      <c r="C295" t="s">
        <v>0</v>
      </c>
      <c r="D295" s="2">
        <v>0.44429285879629626</v>
      </c>
      <c r="E295">
        <v>0</v>
      </c>
      <c r="F295" t="s">
        <v>2</v>
      </c>
    </row>
    <row r="296" spans="1:6" x14ac:dyDescent="0.25">
      <c r="A296" s="1">
        <v>44120</v>
      </c>
      <c r="B296" t="s">
        <v>362</v>
      </c>
      <c r="C296" t="s">
        <v>0</v>
      </c>
      <c r="D296" s="2">
        <v>0.44430208333333332</v>
      </c>
      <c r="E296">
        <v>22.60228</v>
      </c>
      <c r="F296" t="s">
        <v>2</v>
      </c>
    </row>
    <row r="297" spans="1:6" x14ac:dyDescent="0.25">
      <c r="A297" s="1">
        <v>44120</v>
      </c>
      <c r="B297" t="s">
        <v>363</v>
      </c>
      <c r="C297" t="s">
        <v>0</v>
      </c>
      <c r="D297" s="2">
        <v>0.44429527777777778</v>
      </c>
      <c r="E297">
        <v>0</v>
      </c>
      <c r="F297" t="s">
        <v>2</v>
      </c>
    </row>
    <row r="298" spans="1:6" x14ac:dyDescent="0.25">
      <c r="A298" s="1">
        <v>44120</v>
      </c>
      <c r="B298" t="s">
        <v>363</v>
      </c>
      <c r="C298" t="s">
        <v>0</v>
      </c>
      <c r="D298" s="2">
        <v>0.44429649305555552</v>
      </c>
      <c r="E298">
        <v>0</v>
      </c>
      <c r="F298" t="s">
        <v>2</v>
      </c>
    </row>
    <row r="299" spans="1:6" x14ac:dyDescent="0.25">
      <c r="A299" s="1">
        <v>44120</v>
      </c>
      <c r="B299" t="s">
        <v>363</v>
      </c>
      <c r="C299" t="s">
        <v>0</v>
      </c>
      <c r="D299" s="2">
        <v>0.44429771990740741</v>
      </c>
      <c r="E299">
        <v>0</v>
      </c>
      <c r="F299" t="s">
        <v>2</v>
      </c>
    </row>
    <row r="300" spans="1:6" x14ac:dyDescent="0.25">
      <c r="A300" s="1">
        <v>44120</v>
      </c>
      <c r="B300" t="s">
        <v>363</v>
      </c>
      <c r="C300" t="s">
        <v>0</v>
      </c>
      <c r="D300" s="2">
        <v>0.4442989814814815</v>
      </c>
      <c r="E300">
        <v>0</v>
      </c>
      <c r="F300" t="s">
        <v>2</v>
      </c>
    </row>
    <row r="301" spans="1:6" x14ac:dyDescent="0.25">
      <c r="A301" s="1">
        <v>44120</v>
      </c>
      <c r="B301" t="s">
        <v>363</v>
      </c>
      <c r="C301" t="s">
        <v>0</v>
      </c>
      <c r="D301" s="2">
        <v>0.44430018518518516</v>
      </c>
      <c r="E301">
        <v>44.483310000000003</v>
      </c>
      <c r="F301" t="s">
        <v>3</v>
      </c>
    </row>
    <row r="302" spans="1:6" x14ac:dyDescent="0.25">
      <c r="A302" s="1">
        <v>44120</v>
      </c>
      <c r="B302" t="s">
        <v>364</v>
      </c>
      <c r="C302" t="s">
        <v>0</v>
      </c>
      <c r="D302" s="2">
        <v>0.44430140046296301</v>
      </c>
      <c r="E302">
        <v>36.852249999999998</v>
      </c>
      <c r="F302" t="s">
        <v>3</v>
      </c>
    </row>
    <row r="303" spans="1:6" x14ac:dyDescent="0.25">
      <c r="A303" s="1">
        <v>44120</v>
      </c>
      <c r="B303" t="s">
        <v>364</v>
      </c>
      <c r="C303" t="s">
        <v>0</v>
      </c>
      <c r="D303" s="2">
        <v>0.44430262731481479</v>
      </c>
      <c r="E303">
        <v>7.1594709999999999</v>
      </c>
      <c r="F303" t="s">
        <v>3</v>
      </c>
    </row>
    <row r="304" spans="1:6" x14ac:dyDescent="0.25">
      <c r="A304" s="1">
        <v>44120</v>
      </c>
      <c r="B304" t="s">
        <v>364</v>
      </c>
      <c r="C304" t="s">
        <v>0</v>
      </c>
      <c r="D304" s="2">
        <v>0.4443039236111111</v>
      </c>
      <c r="E304">
        <v>0</v>
      </c>
      <c r="F304" t="s">
        <v>3</v>
      </c>
    </row>
    <row r="305" spans="1:6" x14ac:dyDescent="0.25">
      <c r="A305" s="1">
        <v>44120</v>
      </c>
      <c r="B305" t="s">
        <v>364</v>
      </c>
      <c r="C305" t="s">
        <v>0</v>
      </c>
      <c r="D305" s="2">
        <v>0.44430517361111116</v>
      </c>
      <c r="E305">
        <v>22.318049999999999</v>
      </c>
      <c r="F305" t="s">
        <v>3</v>
      </c>
    </row>
    <row r="306" spans="1:6" x14ac:dyDescent="0.25">
      <c r="A306" s="1">
        <v>44120</v>
      </c>
      <c r="B306" t="s">
        <v>365</v>
      </c>
      <c r="C306" t="s">
        <v>0</v>
      </c>
      <c r="D306" s="2">
        <v>0.4443138888888889</v>
      </c>
      <c r="E306">
        <v>52.583930000000002</v>
      </c>
      <c r="F306" t="s">
        <v>3</v>
      </c>
    </row>
    <row r="307" spans="1:6" x14ac:dyDescent="0.25">
      <c r="A307" s="1">
        <v>44120</v>
      </c>
      <c r="B307" t="s">
        <v>365</v>
      </c>
      <c r="C307" t="s">
        <v>0</v>
      </c>
      <c r="D307" s="2">
        <v>0.44430759259259256</v>
      </c>
      <c r="E307">
        <v>22.522739999999999</v>
      </c>
      <c r="F307" t="s">
        <v>3</v>
      </c>
    </row>
    <row r="308" spans="1:6" x14ac:dyDescent="0.25">
      <c r="A308" s="1">
        <v>44120</v>
      </c>
      <c r="B308" t="s">
        <v>365</v>
      </c>
      <c r="C308" t="s">
        <v>0</v>
      </c>
      <c r="D308" s="2">
        <v>0.44430880787037036</v>
      </c>
      <c r="E308">
        <v>7.1758980000000001</v>
      </c>
      <c r="F308" t="s">
        <v>3</v>
      </c>
    </row>
    <row r="309" spans="1:6" x14ac:dyDescent="0.25">
      <c r="A309" s="1">
        <v>44120</v>
      </c>
      <c r="B309" t="s">
        <v>365</v>
      </c>
      <c r="C309" t="s">
        <v>0</v>
      </c>
      <c r="D309" s="2">
        <v>0.44431008101851854</v>
      </c>
      <c r="E309">
        <v>0</v>
      </c>
      <c r="F309" t="s">
        <v>3</v>
      </c>
    </row>
    <row r="310" spans="1:6" x14ac:dyDescent="0.25">
      <c r="A310" s="1">
        <v>44120</v>
      </c>
      <c r="B310" t="s">
        <v>365</v>
      </c>
      <c r="C310" t="s">
        <v>0</v>
      </c>
      <c r="D310" s="2">
        <v>0.44431131944444441</v>
      </c>
      <c r="E310">
        <v>6.9370760000000002</v>
      </c>
      <c r="F310" t="s">
        <v>3</v>
      </c>
    </row>
    <row r="311" spans="1:6" x14ac:dyDescent="0.25">
      <c r="A311" s="1">
        <v>44120</v>
      </c>
      <c r="B311" t="s">
        <v>366</v>
      </c>
      <c r="C311" t="s">
        <v>0</v>
      </c>
      <c r="D311" s="2">
        <v>0.44431260416666668</v>
      </c>
      <c r="E311">
        <v>36.85427</v>
      </c>
      <c r="F311" t="s">
        <v>3</v>
      </c>
    </row>
    <row r="312" spans="1:6" x14ac:dyDescent="0.25">
      <c r="A312" s="1">
        <v>44120</v>
      </c>
      <c r="B312" t="s">
        <v>366</v>
      </c>
      <c r="C312" t="s">
        <v>0</v>
      </c>
      <c r="D312" s="2">
        <v>0.44431381944444448</v>
      </c>
      <c r="E312">
        <v>40.868160000000003</v>
      </c>
      <c r="F312" t="s">
        <v>3</v>
      </c>
    </row>
    <row r="313" spans="1:6" x14ac:dyDescent="0.25">
      <c r="A313" s="1">
        <v>44120</v>
      </c>
      <c r="B313" t="s">
        <v>366</v>
      </c>
      <c r="C313" t="s">
        <v>0</v>
      </c>
      <c r="D313" s="2">
        <v>0.44431517361111111</v>
      </c>
      <c r="E313">
        <v>45.620539999999998</v>
      </c>
      <c r="F313" t="s">
        <v>3</v>
      </c>
    </row>
    <row r="314" spans="1:6" x14ac:dyDescent="0.25">
      <c r="A314" s="1">
        <v>44120</v>
      </c>
      <c r="B314" t="s">
        <v>366</v>
      </c>
      <c r="C314" t="s">
        <v>0</v>
      </c>
      <c r="D314" s="2">
        <v>0.44431677083333332</v>
      </c>
      <c r="E314">
        <v>43.004269999999998</v>
      </c>
      <c r="F314" t="s">
        <v>3</v>
      </c>
    </row>
    <row r="315" spans="1:6" x14ac:dyDescent="0.25">
      <c r="A315" s="1">
        <v>44120</v>
      </c>
      <c r="B315" t="s">
        <v>367</v>
      </c>
      <c r="C315" t="s">
        <v>0</v>
      </c>
      <c r="D315" s="2">
        <v>0.44432627314814815</v>
      </c>
      <c r="E315">
        <v>49.267569999999999</v>
      </c>
      <c r="F315" t="s">
        <v>3</v>
      </c>
    </row>
    <row r="316" spans="1:6" x14ac:dyDescent="0.25">
      <c r="A316" s="1">
        <v>44120</v>
      </c>
      <c r="B316" t="s">
        <v>367</v>
      </c>
      <c r="C316" t="s">
        <v>0</v>
      </c>
      <c r="D316" s="2">
        <v>0.44431927083333328</v>
      </c>
      <c r="E316">
        <v>0</v>
      </c>
      <c r="F316" t="s">
        <v>3</v>
      </c>
    </row>
    <row r="317" spans="1:6" x14ac:dyDescent="0.25">
      <c r="A317" s="1">
        <v>44120</v>
      </c>
      <c r="B317" t="s">
        <v>367</v>
      </c>
      <c r="C317" t="s">
        <v>0</v>
      </c>
      <c r="D317" s="2">
        <v>0.44432048611111113</v>
      </c>
      <c r="E317">
        <v>0</v>
      </c>
      <c r="F317" t="s">
        <v>3</v>
      </c>
    </row>
    <row r="318" spans="1:6" x14ac:dyDescent="0.25">
      <c r="A318" s="1">
        <v>44120</v>
      </c>
      <c r="B318" t="s">
        <v>367</v>
      </c>
      <c r="C318" t="s">
        <v>0</v>
      </c>
      <c r="D318" s="2">
        <v>0.44432175925925926</v>
      </c>
      <c r="E318">
        <v>0</v>
      </c>
      <c r="F318" t="s">
        <v>3</v>
      </c>
    </row>
    <row r="319" spans="1:6" x14ac:dyDescent="0.25">
      <c r="A319" s="1">
        <v>44120</v>
      </c>
      <c r="B319" t="s">
        <v>367</v>
      </c>
      <c r="C319" t="s">
        <v>0</v>
      </c>
      <c r="D319" s="2">
        <v>0.4443229861111111</v>
      </c>
      <c r="E319">
        <v>0</v>
      </c>
      <c r="F319" t="s">
        <v>3</v>
      </c>
    </row>
    <row r="320" spans="1:6" x14ac:dyDescent="0.25">
      <c r="A320" s="1">
        <v>44120</v>
      </c>
      <c r="B320" t="s">
        <v>368</v>
      </c>
      <c r="C320" t="s">
        <v>0</v>
      </c>
      <c r="D320" s="2">
        <v>0.4443242013888889</v>
      </c>
      <c r="E320">
        <v>0</v>
      </c>
      <c r="F320" t="s">
        <v>3</v>
      </c>
    </row>
    <row r="321" spans="1:6" x14ac:dyDescent="0.25">
      <c r="A321" s="1">
        <v>44120</v>
      </c>
      <c r="B321" t="s">
        <v>368</v>
      </c>
      <c r="C321" t="s">
        <v>0</v>
      </c>
      <c r="D321" s="2">
        <v>0.44432540509259261</v>
      </c>
      <c r="E321">
        <v>0</v>
      </c>
      <c r="F321" t="s">
        <v>3</v>
      </c>
    </row>
    <row r="322" spans="1:6" x14ac:dyDescent="0.25">
      <c r="A322" s="1">
        <v>44120</v>
      </c>
      <c r="B322" t="s">
        <v>368</v>
      </c>
      <c r="C322" t="s">
        <v>0</v>
      </c>
      <c r="D322" s="2">
        <v>0.44432663194444449</v>
      </c>
      <c r="E322">
        <v>0</v>
      </c>
      <c r="F322" t="s">
        <v>3</v>
      </c>
    </row>
    <row r="323" spans="1:6" x14ac:dyDescent="0.25">
      <c r="A323" s="1">
        <v>44120</v>
      </c>
      <c r="B323" t="s">
        <v>368</v>
      </c>
      <c r="C323" t="s">
        <v>0</v>
      </c>
      <c r="D323" s="2">
        <v>0.44432790509259257</v>
      </c>
      <c r="E323">
        <v>0</v>
      </c>
      <c r="F323" t="s">
        <v>3</v>
      </c>
    </row>
    <row r="324" spans="1:6" x14ac:dyDescent="0.25">
      <c r="A324" s="1">
        <v>44120</v>
      </c>
      <c r="B324" t="s">
        <v>368</v>
      </c>
      <c r="C324" t="s">
        <v>0</v>
      </c>
      <c r="D324" s="2">
        <v>0.44433287037037039</v>
      </c>
      <c r="E324">
        <v>22.51324</v>
      </c>
      <c r="F324" t="s">
        <v>3</v>
      </c>
    </row>
    <row r="325" spans="1:6" x14ac:dyDescent="0.25">
      <c r="A325" s="1">
        <v>44120</v>
      </c>
      <c r="B325" t="s">
        <v>369</v>
      </c>
      <c r="C325" t="s">
        <v>0</v>
      </c>
      <c r="D325" s="2">
        <v>0.44433032407407408</v>
      </c>
      <c r="E325">
        <v>0</v>
      </c>
      <c r="F325" t="s">
        <v>3</v>
      </c>
    </row>
    <row r="326" spans="1:6" x14ac:dyDescent="0.25">
      <c r="A326" s="1">
        <v>44120</v>
      </c>
      <c r="B326" t="s">
        <v>369</v>
      </c>
      <c r="C326" t="s">
        <v>0</v>
      </c>
      <c r="D326" s="2">
        <v>0.44433153935185188</v>
      </c>
      <c r="E326">
        <v>0</v>
      </c>
      <c r="F326" t="s">
        <v>3</v>
      </c>
    </row>
    <row r="327" spans="1:6" x14ac:dyDescent="0.25">
      <c r="A327" s="1">
        <v>44120</v>
      </c>
      <c r="B327" t="s">
        <v>369</v>
      </c>
      <c r="C327" t="s">
        <v>0</v>
      </c>
      <c r="D327" s="2">
        <v>0.44433275462962962</v>
      </c>
      <c r="E327">
        <v>0</v>
      </c>
      <c r="F327" t="s">
        <v>3</v>
      </c>
    </row>
    <row r="328" spans="1:6" x14ac:dyDescent="0.25">
      <c r="A328" s="1">
        <v>44120</v>
      </c>
      <c r="B328" t="s">
        <v>369</v>
      </c>
      <c r="C328" t="s">
        <v>0</v>
      </c>
      <c r="D328" s="2">
        <v>0.44433395833333328</v>
      </c>
      <c r="E328">
        <v>0</v>
      </c>
      <c r="F328" t="s">
        <v>3</v>
      </c>
    </row>
    <row r="329" spans="1:6" x14ac:dyDescent="0.25">
      <c r="A329" s="1">
        <v>44120</v>
      </c>
      <c r="B329" t="s">
        <v>369</v>
      </c>
      <c r="C329" t="s">
        <v>0</v>
      </c>
      <c r="D329" s="2">
        <v>0.44433517361111113</v>
      </c>
      <c r="E329">
        <v>0</v>
      </c>
      <c r="F329" t="s">
        <v>3</v>
      </c>
    </row>
    <row r="330" spans="1:6" x14ac:dyDescent="0.25">
      <c r="A330" s="1">
        <v>44120</v>
      </c>
      <c r="B330" t="s">
        <v>370</v>
      </c>
      <c r="C330" t="s">
        <v>0</v>
      </c>
      <c r="D330" s="2">
        <v>0.4443363657407407</v>
      </c>
      <c r="E330">
        <v>0</v>
      </c>
      <c r="F330" t="s">
        <v>3</v>
      </c>
    </row>
    <row r="331" spans="1:6" x14ac:dyDescent="0.25">
      <c r="A331" s="1">
        <v>44120</v>
      </c>
      <c r="B331" t="s">
        <v>370</v>
      </c>
      <c r="C331" t="s">
        <v>0</v>
      </c>
      <c r="D331" s="2">
        <v>0.44433756944444447</v>
      </c>
      <c r="E331">
        <v>0</v>
      </c>
      <c r="F331" t="s">
        <v>3</v>
      </c>
    </row>
    <row r="332" spans="1:6" x14ac:dyDescent="0.25">
      <c r="A332" s="1">
        <v>44120</v>
      </c>
      <c r="B332" t="s">
        <v>370</v>
      </c>
      <c r="C332" t="s">
        <v>0</v>
      </c>
      <c r="D332" s="2">
        <v>0.44433885416666663</v>
      </c>
      <c r="E332">
        <v>0</v>
      </c>
      <c r="F332" t="s">
        <v>3</v>
      </c>
    </row>
    <row r="333" spans="1:6" x14ac:dyDescent="0.25">
      <c r="A333" s="1">
        <v>44120</v>
      </c>
      <c r="B333" t="s">
        <v>370</v>
      </c>
      <c r="C333" t="s">
        <v>0</v>
      </c>
      <c r="D333" s="2">
        <v>0.4443400578703704</v>
      </c>
      <c r="E333">
        <v>7.5062309999999997</v>
      </c>
      <c r="F333" t="s">
        <v>3</v>
      </c>
    </row>
    <row r="334" spans="1:6" x14ac:dyDescent="0.25">
      <c r="A334" s="1">
        <v>44120</v>
      </c>
      <c r="B334" t="s">
        <v>371</v>
      </c>
      <c r="C334" t="s">
        <v>0</v>
      </c>
      <c r="D334" s="2">
        <v>0.44435023148148151</v>
      </c>
      <c r="E334">
        <v>22.293469999999999</v>
      </c>
      <c r="F334" t="s">
        <v>3</v>
      </c>
    </row>
    <row r="335" spans="1:6" x14ac:dyDescent="0.25">
      <c r="A335" s="1">
        <v>44120</v>
      </c>
      <c r="B335" t="s">
        <v>371</v>
      </c>
      <c r="C335" t="s">
        <v>0</v>
      </c>
      <c r="D335" s="2">
        <v>0.44434247685185185</v>
      </c>
      <c r="E335">
        <v>0</v>
      </c>
      <c r="F335" t="s">
        <v>3</v>
      </c>
    </row>
    <row r="336" spans="1:6" x14ac:dyDescent="0.25">
      <c r="A336" s="1">
        <v>44120</v>
      </c>
      <c r="B336" t="s">
        <v>371</v>
      </c>
      <c r="C336" t="s">
        <v>0</v>
      </c>
      <c r="D336" s="2">
        <v>0.4443436921296296</v>
      </c>
      <c r="E336">
        <v>0</v>
      </c>
      <c r="F336" t="s">
        <v>3</v>
      </c>
    </row>
    <row r="337" spans="1:6" x14ac:dyDescent="0.25">
      <c r="A337" s="1">
        <v>44120</v>
      </c>
      <c r="B337" t="s">
        <v>371</v>
      </c>
      <c r="C337" t="s">
        <v>0</v>
      </c>
      <c r="D337" s="2">
        <v>0.44434502314814811</v>
      </c>
      <c r="E337">
        <v>0</v>
      </c>
      <c r="F337" t="s">
        <v>3</v>
      </c>
    </row>
    <row r="338" spans="1:6" x14ac:dyDescent="0.25">
      <c r="A338" s="1">
        <v>44120</v>
      </c>
      <c r="B338" t="s">
        <v>371</v>
      </c>
      <c r="C338" t="s">
        <v>0</v>
      </c>
      <c r="D338" s="2">
        <v>0.44434623842592597</v>
      </c>
      <c r="E338">
        <v>0</v>
      </c>
      <c r="F338" t="s">
        <v>3</v>
      </c>
    </row>
    <row r="339" spans="1:6" x14ac:dyDescent="0.25">
      <c r="A339" s="1">
        <v>44120</v>
      </c>
      <c r="B339" t="s">
        <v>372</v>
      </c>
      <c r="C339" t="s">
        <v>0</v>
      </c>
      <c r="D339" s="2">
        <v>0.44434744212962962</v>
      </c>
      <c r="E339">
        <v>0</v>
      </c>
      <c r="F339" t="s">
        <v>3</v>
      </c>
    </row>
    <row r="340" spans="1:6" x14ac:dyDescent="0.25">
      <c r="A340" s="1">
        <v>44120</v>
      </c>
      <c r="B340" t="s">
        <v>372</v>
      </c>
      <c r="C340" t="s">
        <v>0</v>
      </c>
      <c r="D340" s="2">
        <v>0.44434865740740742</v>
      </c>
      <c r="E340">
        <v>0</v>
      </c>
      <c r="F340" t="s">
        <v>3</v>
      </c>
    </row>
    <row r="341" spans="1:6" x14ac:dyDescent="0.25">
      <c r="A341" s="1">
        <v>44120</v>
      </c>
      <c r="B341" t="s">
        <v>372</v>
      </c>
      <c r="C341" t="s">
        <v>0</v>
      </c>
      <c r="D341" s="2">
        <v>0.44434987268518517</v>
      </c>
      <c r="E341">
        <v>0</v>
      </c>
      <c r="F341" t="s">
        <v>3</v>
      </c>
    </row>
    <row r="342" spans="1:6" x14ac:dyDescent="0.25">
      <c r="A342" s="1">
        <v>44120</v>
      </c>
      <c r="B342" t="s">
        <v>372</v>
      </c>
      <c r="C342" t="s">
        <v>0</v>
      </c>
      <c r="D342" s="2">
        <v>0.44435113425925926</v>
      </c>
      <c r="E342">
        <v>0</v>
      </c>
      <c r="F342" t="s">
        <v>3</v>
      </c>
    </row>
    <row r="343" spans="1:6" x14ac:dyDescent="0.25">
      <c r="A343" s="1">
        <v>44120</v>
      </c>
      <c r="B343" t="s">
        <v>372</v>
      </c>
      <c r="C343" t="s">
        <v>0</v>
      </c>
      <c r="D343" s="2">
        <v>0.44435671296296292</v>
      </c>
      <c r="E343">
        <v>22.523409999999998</v>
      </c>
      <c r="F343" t="s">
        <v>3</v>
      </c>
    </row>
    <row r="344" spans="1:6" x14ac:dyDescent="0.25">
      <c r="A344" s="1">
        <v>44120</v>
      </c>
      <c r="B344" t="s">
        <v>373</v>
      </c>
      <c r="C344" t="s">
        <v>0</v>
      </c>
      <c r="D344" s="2">
        <v>0.44435355324074077</v>
      </c>
      <c r="E344">
        <v>0</v>
      </c>
      <c r="F344" t="s">
        <v>3</v>
      </c>
    </row>
    <row r="345" spans="1:6" x14ac:dyDescent="0.25">
      <c r="A345" s="1">
        <v>44120</v>
      </c>
      <c r="B345" t="s">
        <v>373</v>
      </c>
      <c r="C345" t="s">
        <v>0</v>
      </c>
      <c r="D345" s="2">
        <v>0.44435475694444443</v>
      </c>
      <c r="E345">
        <v>0</v>
      </c>
      <c r="F345" t="s">
        <v>3</v>
      </c>
    </row>
    <row r="346" spans="1:6" x14ac:dyDescent="0.25">
      <c r="A346" s="1">
        <v>44120</v>
      </c>
      <c r="B346" t="s">
        <v>373</v>
      </c>
      <c r="C346" t="s">
        <v>0</v>
      </c>
      <c r="D346" s="2">
        <v>0.44435600694444449</v>
      </c>
      <c r="E346">
        <v>0</v>
      </c>
      <c r="F346" t="s">
        <v>3</v>
      </c>
    </row>
    <row r="347" spans="1:6" x14ac:dyDescent="0.25">
      <c r="A347" s="1">
        <v>44120</v>
      </c>
      <c r="B347" t="s">
        <v>373</v>
      </c>
      <c r="C347" t="s">
        <v>0</v>
      </c>
      <c r="D347" s="2">
        <v>0.44435730324074069</v>
      </c>
      <c r="E347">
        <v>0</v>
      </c>
      <c r="F347" t="s">
        <v>3</v>
      </c>
    </row>
    <row r="348" spans="1:6" x14ac:dyDescent="0.25">
      <c r="A348" s="1">
        <v>44120</v>
      </c>
      <c r="B348" t="s">
        <v>373</v>
      </c>
      <c r="C348" t="s">
        <v>0</v>
      </c>
      <c r="D348" s="2">
        <v>0.44435850694444445</v>
      </c>
      <c r="E348">
        <v>0</v>
      </c>
      <c r="F348" t="s">
        <v>3</v>
      </c>
    </row>
    <row r="349" spans="1:6" x14ac:dyDescent="0.25">
      <c r="A349" s="1">
        <v>44120</v>
      </c>
      <c r="B349" t="s">
        <v>374</v>
      </c>
      <c r="C349" t="s">
        <v>0</v>
      </c>
      <c r="D349" s="2">
        <v>0.44435971064814811</v>
      </c>
      <c r="E349">
        <v>0</v>
      </c>
      <c r="F349" t="s">
        <v>3</v>
      </c>
    </row>
    <row r="350" spans="1:6" x14ac:dyDescent="0.25">
      <c r="A350" s="1">
        <v>44120</v>
      </c>
      <c r="B350" t="s">
        <v>374</v>
      </c>
      <c r="C350" t="s">
        <v>0</v>
      </c>
      <c r="D350" s="2">
        <v>0.44436092592592596</v>
      </c>
      <c r="E350">
        <v>0</v>
      </c>
      <c r="F350" t="s">
        <v>3</v>
      </c>
    </row>
    <row r="351" spans="1:6" x14ac:dyDescent="0.25">
      <c r="A351" s="1">
        <v>44120</v>
      </c>
      <c r="B351" t="s">
        <v>374</v>
      </c>
      <c r="C351" t="s">
        <v>0</v>
      </c>
      <c r="D351" s="2">
        <v>0.44436219907407404</v>
      </c>
      <c r="E351">
        <v>0</v>
      </c>
      <c r="F351" t="s">
        <v>3</v>
      </c>
    </row>
    <row r="352" spans="1:6" x14ac:dyDescent="0.25">
      <c r="A352" s="1">
        <v>44120</v>
      </c>
      <c r="B352" t="s">
        <v>374</v>
      </c>
      <c r="C352" t="s">
        <v>0</v>
      </c>
      <c r="D352" s="2">
        <v>0.44436340277777781</v>
      </c>
      <c r="E352">
        <v>22.52242</v>
      </c>
      <c r="F352" t="s">
        <v>3</v>
      </c>
    </row>
    <row r="353" spans="1:6" x14ac:dyDescent="0.25">
      <c r="A353" s="1">
        <v>44120</v>
      </c>
      <c r="B353" t="s">
        <v>374</v>
      </c>
      <c r="C353" t="s">
        <v>0</v>
      </c>
      <c r="D353" s="2">
        <v>0.44436460648148146</v>
      </c>
      <c r="E353">
        <v>0</v>
      </c>
      <c r="F353" t="s">
        <v>3</v>
      </c>
    </row>
    <row r="354" spans="1:6" x14ac:dyDescent="0.25">
      <c r="A354" s="1">
        <v>44120</v>
      </c>
      <c r="B354" t="s">
        <v>375</v>
      </c>
      <c r="C354" t="s">
        <v>0</v>
      </c>
      <c r="D354" s="2">
        <v>0.44436582175925926</v>
      </c>
      <c r="E354">
        <v>0</v>
      </c>
      <c r="F354" t="s">
        <v>3</v>
      </c>
    </row>
    <row r="355" spans="1:6" x14ac:dyDescent="0.25">
      <c r="A355" s="1">
        <v>44120</v>
      </c>
      <c r="B355" t="s">
        <v>375</v>
      </c>
      <c r="C355" t="s">
        <v>0</v>
      </c>
      <c r="D355" s="2">
        <v>0.444367037037037</v>
      </c>
      <c r="E355">
        <v>0</v>
      </c>
      <c r="F355" t="s">
        <v>3</v>
      </c>
    </row>
    <row r="356" spans="1:6" x14ac:dyDescent="0.25">
      <c r="A356" s="1">
        <v>44120</v>
      </c>
      <c r="B356" t="s">
        <v>375</v>
      </c>
      <c r="C356" t="s">
        <v>0</v>
      </c>
      <c r="D356" s="2">
        <v>0.44436831018518519</v>
      </c>
      <c r="E356">
        <v>0</v>
      </c>
      <c r="F356" t="s">
        <v>3</v>
      </c>
    </row>
    <row r="357" spans="1:6" x14ac:dyDescent="0.25">
      <c r="A357" s="1">
        <v>44120</v>
      </c>
      <c r="B357" t="s">
        <v>375</v>
      </c>
      <c r="C357" t="s">
        <v>0</v>
      </c>
      <c r="D357" s="2">
        <v>0.44436951388888885</v>
      </c>
      <c r="E357">
        <v>0</v>
      </c>
      <c r="F357" t="s">
        <v>3</v>
      </c>
    </row>
    <row r="358" spans="1:6" x14ac:dyDescent="0.25">
      <c r="A358" s="1">
        <v>44120</v>
      </c>
      <c r="B358" t="s">
        <v>375</v>
      </c>
      <c r="C358" t="s">
        <v>0</v>
      </c>
      <c r="D358" s="2">
        <v>0.44437071759259261</v>
      </c>
      <c r="E358">
        <v>0</v>
      </c>
      <c r="F358" t="s">
        <v>3</v>
      </c>
    </row>
    <row r="359" spans="1:6" x14ac:dyDescent="0.25">
      <c r="A359" s="1">
        <v>44120</v>
      </c>
      <c r="B359" t="s">
        <v>376</v>
      </c>
      <c r="C359" t="s">
        <v>0</v>
      </c>
      <c r="D359" s="2">
        <v>0.44437199074074069</v>
      </c>
      <c r="E359">
        <v>0</v>
      </c>
      <c r="F359" t="s">
        <v>3</v>
      </c>
    </row>
    <row r="360" spans="1:6" x14ac:dyDescent="0.25">
      <c r="A360" s="1">
        <v>44120</v>
      </c>
      <c r="B360" t="s">
        <v>376</v>
      </c>
      <c r="C360" t="s">
        <v>0</v>
      </c>
      <c r="D360" s="2">
        <v>0.44437320601851854</v>
      </c>
      <c r="E360">
        <v>7.3878810000000001</v>
      </c>
      <c r="F360" t="s">
        <v>3</v>
      </c>
    </row>
    <row r="361" spans="1:6" x14ac:dyDescent="0.25">
      <c r="A361" s="1">
        <v>44120</v>
      </c>
      <c r="B361" t="s">
        <v>376</v>
      </c>
      <c r="C361" t="s">
        <v>0</v>
      </c>
      <c r="D361" s="2">
        <v>0.44437442129629628</v>
      </c>
      <c r="E361">
        <v>7.5065480000000004</v>
      </c>
      <c r="F361" t="s">
        <v>3</v>
      </c>
    </row>
    <row r="362" spans="1:6" x14ac:dyDescent="0.25">
      <c r="A362" s="1">
        <v>44120</v>
      </c>
      <c r="B362" t="s">
        <v>376</v>
      </c>
      <c r="C362" t="s">
        <v>0</v>
      </c>
      <c r="D362" s="2">
        <v>0.44438113425925924</v>
      </c>
      <c r="E362">
        <v>14.78626</v>
      </c>
      <c r="F362" t="s">
        <v>3</v>
      </c>
    </row>
    <row r="363" spans="1:6" x14ac:dyDescent="0.25">
      <c r="A363" s="1">
        <v>44120</v>
      </c>
      <c r="B363" t="s">
        <v>376</v>
      </c>
      <c r="C363" t="s">
        <v>0</v>
      </c>
      <c r="D363" s="2">
        <v>0.44437682870370371</v>
      </c>
      <c r="E363">
        <v>0</v>
      </c>
      <c r="F363" t="s">
        <v>3</v>
      </c>
    </row>
    <row r="364" spans="1:6" x14ac:dyDescent="0.25">
      <c r="A364" s="1">
        <v>44120</v>
      </c>
      <c r="B364" t="s">
        <v>377</v>
      </c>
      <c r="C364" t="s">
        <v>0</v>
      </c>
      <c r="D364" s="2">
        <v>0.4443780555555556</v>
      </c>
      <c r="E364">
        <v>0</v>
      </c>
      <c r="F364" t="s">
        <v>3</v>
      </c>
    </row>
    <row r="365" spans="1:6" x14ac:dyDescent="0.25">
      <c r="A365" s="1">
        <v>44120</v>
      </c>
      <c r="B365" t="s">
        <v>377</v>
      </c>
      <c r="C365" t="s">
        <v>0</v>
      </c>
      <c r="D365" s="2">
        <v>0.44437932870370367</v>
      </c>
      <c r="E365">
        <v>0</v>
      </c>
      <c r="F365" t="s">
        <v>3</v>
      </c>
    </row>
    <row r="366" spans="1:6" x14ac:dyDescent="0.25">
      <c r="A366" s="1">
        <v>44120</v>
      </c>
      <c r="B366" t="s">
        <v>377</v>
      </c>
      <c r="C366" t="s">
        <v>0</v>
      </c>
      <c r="D366" s="2">
        <v>0.44438054398148147</v>
      </c>
      <c r="E366">
        <v>0</v>
      </c>
      <c r="F366" t="s">
        <v>3</v>
      </c>
    </row>
    <row r="367" spans="1:6" x14ac:dyDescent="0.25">
      <c r="A367" s="1">
        <v>44120</v>
      </c>
      <c r="B367" t="s">
        <v>377</v>
      </c>
      <c r="C367" t="s">
        <v>0</v>
      </c>
      <c r="D367" s="2">
        <v>0.44438173611111109</v>
      </c>
      <c r="E367">
        <v>0</v>
      </c>
      <c r="F367" t="s">
        <v>3</v>
      </c>
    </row>
    <row r="368" spans="1:6" x14ac:dyDescent="0.25">
      <c r="A368" s="1">
        <v>44120</v>
      </c>
      <c r="B368" t="s">
        <v>377</v>
      </c>
      <c r="C368" t="s">
        <v>0</v>
      </c>
      <c r="D368" s="2">
        <v>0.44438295138888889</v>
      </c>
      <c r="E368">
        <v>0</v>
      </c>
      <c r="F368" t="s">
        <v>3</v>
      </c>
    </row>
    <row r="369" spans="1:6" x14ac:dyDescent="0.25">
      <c r="A369" s="1">
        <v>44120</v>
      </c>
      <c r="B369" t="s">
        <v>378</v>
      </c>
      <c r="C369" t="s">
        <v>0</v>
      </c>
      <c r="D369" s="2">
        <v>0.4443841550925926</v>
      </c>
      <c r="E369">
        <v>0</v>
      </c>
      <c r="F369" t="s">
        <v>3</v>
      </c>
    </row>
    <row r="370" spans="1:6" x14ac:dyDescent="0.25">
      <c r="A370" s="1">
        <v>44120</v>
      </c>
      <c r="B370" t="s">
        <v>378</v>
      </c>
      <c r="C370" t="s">
        <v>0</v>
      </c>
      <c r="D370" s="2">
        <v>0.44438542824074073</v>
      </c>
      <c r="E370">
        <v>0</v>
      </c>
      <c r="F370" t="s">
        <v>3</v>
      </c>
    </row>
    <row r="371" spans="1:6" x14ac:dyDescent="0.25">
      <c r="A371" s="1">
        <v>44120</v>
      </c>
      <c r="B371" t="s">
        <v>378</v>
      </c>
      <c r="C371" t="s">
        <v>0</v>
      </c>
      <c r="D371" s="2">
        <v>0.44439467592592591</v>
      </c>
      <c r="E371">
        <v>22.508659999999999</v>
      </c>
      <c r="F371" t="s">
        <v>3</v>
      </c>
    </row>
    <row r="372" spans="1:6" x14ac:dyDescent="0.25">
      <c r="A372" s="1">
        <v>44120</v>
      </c>
      <c r="B372" t="s">
        <v>378</v>
      </c>
      <c r="C372" t="s">
        <v>0</v>
      </c>
      <c r="D372" s="2">
        <v>0.44438785879629633</v>
      </c>
      <c r="E372">
        <v>0</v>
      </c>
      <c r="F372" t="s">
        <v>3</v>
      </c>
    </row>
    <row r="373" spans="1:6" x14ac:dyDescent="0.25">
      <c r="A373" s="1">
        <v>44120</v>
      </c>
      <c r="B373" t="s">
        <v>378</v>
      </c>
      <c r="C373" t="s">
        <v>0</v>
      </c>
      <c r="D373" s="2">
        <v>0.44438907407407408</v>
      </c>
      <c r="E373">
        <v>0</v>
      </c>
      <c r="F373" t="s">
        <v>3</v>
      </c>
    </row>
    <row r="374" spans="1:6" x14ac:dyDescent="0.25">
      <c r="A374" s="1">
        <v>44120</v>
      </c>
      <c r="B374" t="s">
        <v>379</v>
      </c>
      <c r="C374" t="s">
        <v>0</v>
      </c>
      <c r="D374" s="2">
        <v>0.44439030092592596</v>
      </c>
      <c r="E374">
        <v>0</v>
      </c>
      <c r="F374" t="s">
        <v>3</v>
      </c>
    </row>
    <row r="375" spans="1:6" x14ac:dyDescent="0.25">
      <c r="A375" s="1">
        <v>44120</v>
      </c>
      <c r="B375" t="s">
        <v>379</v>
      </c>
      <c r="C375" t="s">
        <v>0</v>
      </c>
      <c r="D375" s="2">
        <v>0.44439158564814818</v>
      </c>
      <c r="E375">
        <v>0</v>
      </c>
      <c r="F375" t="s">
        <v>3</v>
      </c>
    </row>
    <row r="376" spans="1:6" x14ac:dyDescent="0.25">
      <c r="A376" s="1">
        <v>44120</v>
      </c>
      <c r="B376" t="s">
        <v>379</v>
      </c>
      <c r="C376" t="s">
        <v>0</v>
      </c>
      <c r="D376" s="2">
        <v>0.44439284722222222</v>
      </c>
      <c r="E376">
        <v>0</v>
      </c>
      <c r="F376" t="s">
        <v>3</v>
      </c>
    </row>
    <row r="377" spans="1:6" x14ac:dyDescent="0.25">
      <c r="A377" s="1">
        <v>44120</v>
      </c>
      <c r="B377" t="s">
        <v>379</v>
      </c>
      <c r="C377" t="s">
        <v>0</v>
      </c>
      <c r="D377" s="2">
        <v>0.44439405092592593</v>
      </c>
      <c r="E377">
        <v>0</v>
      </c>
      <c r="F377" t="s">
        <v>3</v>
      </c>
    </row>
    <row r="378" spans="1:6" x14ac:dyDescent="0.25">
      <c r="A378" s="1">
        <v>44120</v>
      </c>
      <c r="B378" t="s">
        <v>379</v>
      </c>
      <c r="C378" t="s">
        <v>0</v>
      </c>
      <c r="D378" s="2">
        <v>0.44439525462962964</v>
      </c>
      <c r="E378">
        <v>0</v>
      </c>
      <c r="F378" t="s">
        <v>3</v>
      </c>
    </row>
    <row r="379" spans="1:6" x14ac:dyDescent="0.25">
      <c r="A379" s="1">
        <v>44120</v>
      </c>
      <c r="B379" t="s">
        <v>380</v>
      </c>
      <c r="C379" t="s">
        <v>0</v>
      </c>
      <c r="D379" s="2">
        <v>0.44439653935185186</v>
      </c>
      <c r="E379">
        <v>0</v>
      </c>
      <c r="F379" t="s">
        <v>3</v>
      </c>
    </row>
    <row r="380" spans="1:6" x14ac:dyDescent="0.25">
      <c r="A380" s="1">
        <v>44120</v>
      </c>
      <c r="B380" t="s">
        <v>380</v>
      </c>
      <c r="C380" t="s">
        <v>0</v>
      </c>
      <c r="D380" s="2">
        <v>0.44439776620370369</v>
      </c>
      <c r="E380">
        <v>14.8765</v>
      </c>
      <c r="F380" t="s">
        <v>3</v>
      </c>
    </row>
    <row r="381" spans="1:6" x14ac:dyDescent="0.25">
      <c r="A381" s="1">
        <v>44120</v>
      </c>
      <c r="B381" t="s">
        <v>380</v>
      </c>
      <c r="C381" t="s">
        <v>0</v>
      </c>
      <c r="D381" s="2">
        <v>0.44440648148148149</v>
      </c>
      <c r="E381">
        <v>7.5074930000000002</v>
      </c>
      <c r="F381" t="s">
        <v>3</v>
      </c>
    </row>
    <row r="382" spans="1:6" x14ac:dyDescent="0.25">
      <c r="A382" s="1">
        <v>44120</v>
      </c>
      <c r="B382" t="s">
        <v>380</v>
      </c>
      <c r="C382" t="s">
        <v>0</v>
      </c>
      <c r="D382" s="2">
        <v>0.44440018518518515</v>
      </c>
      <c r="E382">
        <v>0</v>
      </c>
      <c r="F382" t="s">
        <v>3</v>
      </c>
    </row>
    <row r="383" spans="1:6" x14ac:dyDescent="0.25">
      <c r="A383" s="1">
        <v>44120</v>
      </c>
      <c r="B383" t="s">
        <v>380</v>
      </c>
      <c r="C383" t="s">
        <v>0</v>
      </c>
      <c r="D383" s="2">
        <v>0.444401400462963</v>
      </c>
      <c r="E383">
        <v>0</v>
      </c>
      <c r="F383" t="s">
        <v>3</v>
      </c>
    </row>
    <row r="384" spans="1:6" x14ac:dyDescent="0.25">
      <c r="A384" s="1">
        <v>44120</v>
      </c>
      <c r="B384" t="s">
        <v>381</v>
      </c>
      <c r="C384" t="s">
        <v>0</v>
      </c>
      <c r="D384" s="2">
        <v>0.44440269675925931</v>
      </c>
      <c r="E384">
        <v>7.2337629999999997</v>
      </c>
      <c r="F384" t="s">
        <v>3</v>
      </c>
    </row>
    <row r="385" spans="1:6" x14ac:dyDescent="0.25">
      <c r="A385" s="1">
        <v>44120</v>
      </c>
      <c r="B385" t="s">
        <v>381</v>
      </c>
      <c r="C385" t="s">
        <v>0</v>
      </c>
      <c r="D385" s="2">
        <v>0.44440391203703705</v>
      </c>
      <c r="E385">
        <v>0</v>
      </c>
      <c r="F385" t="s">
        <v>3</v>
      </c>
    </row>
    <row r="386" spans="1:6" x14ac:dyDescent="0.25">
      <c r="A386" s="1">
        <v>44120</v>
      </c>
      <c r="B386" t="s">
        <v>381</v>
      </c>
      <c r="C386" t="s">
        <v>0</v>
      </c>
      <c r="D386" s="2">
        <v>0.44440511574074071</v>
      </c>
      <c r="E386">
        <v>0</v>
      </c>
      <c r="F386" t="s">
        <v>3</v>
      </c>
    </row>
    <row r="387" spans="1:6" x14ac:dyDescent="0.25">
      <c r="A387" s="1">
        <v>44120</v>
      </c>
      <c r="B387" t="s">
        <v>381</v>
      </c>
      <c r="C387" t="s">
        <v>0</v>
      </c>
      <c r="D387" s="2">
        <v>0.44440631944444448</v>
      </c>
      <c r="E387">
        <v>0</v>
      </c>
      <c r="F387" t="s">
        <v>3</v>
      </c>
    </row>
    <row r="388" spans="1:6" x14ac:dyDescent="0.25">
      <c r="A388" s="1">
        <v>44120</v>
      </c>
      <c r="B388" t="s">
        <v>381</v>
      </c>
      <c r="C388" t="s">
        <v>0</v>
      </c>
      <c r="D388" s="2">
        <v>0.44440754629629625</v>
      </c>
      <c r="E388">
        <v>7.2134520000000002</v>
      </c>
      <c r="F388" t="s">
        <v>3</v>
      </c>
    </row>
    <row r="389" spans="1:6" x14ac:dyDescent="0.25">
      <c r="A389" s="1">
        <v>44120</v>
      </c>
      <c r="B389" t="s">
        <v>382</v>
      </c>
      <c r="C389" t="s">
        <v>0</v>
      </c>
      <c r="D389" s="2">
        <v>0.44440881944444444</v>
      </c>
      <c r="E389">
        <v>0</v>
      </c>
      <c r="F389" t="s">
        <v>3</v>
      </c>
    </row>
    <row r="390" spans="1:6" x14ac:dyDescent="0.25">
      <c r="A390" s="1">
        <v>44120</v>
      </c>
      <c r="B390" t="s">
        <v>382</v>
      </c>
      <c r="C390" t="s">
        <v>0</v>
      </c>
      <c r="D390" s="2">
        <v>0.44441273148148147</v>
      </c>
      <c r="E390">
        <v>30.169630000000002</v>
      </c>
      <c r="F390" t="s">
        <v>3</v>
      </c>
    </row>
    <row r="391" spans="1:6" x14ac:dyDescent="0.25">
      <c r="A391" s="1">
        <v>44120</v>
      </c>
      <c r="B391" t="s">
        <v>382</v>
      </c>
      <c r="C391" t="s">
        <v>0</v>
      </c>
      <c r="D391" s="2">
        <v>0.44441121527777777</v>
      </c>
      <c r="E391">
        <v>0</v>
      </c>
      <c r="F391" t="s">
        <v>3</v>
      </c>
    </row>
    <row r="392" spans="1:6" x14ac:dyDescent="0.25">
      <c r="A392" s="1">
        <v>44120</v>
      </c>
      <c r="B392" t="s">
        <v>382</v>
      </c>
      <c r="C392" t="s">
        <v>0</v>
      </c>
      <c r="D392" s="2">
        <v>0.44441241898148148</v>
      </c>
      <c r="E392">
        <v>0</v>
      </c>
      <c r="F392" t="s">
        <v>3</v>
      </c>
    </row>
    <row r="393" spans="1:6" x14ac:dyDescent="0.25">
      <c r="A393" s="1">
        <v>44120</v>
      </c>
      <c r="B393" t="s">
        <v>382</v>
      </c>
      <c r="C393" t="s">
        <v>0</v>
      </c>
      <c r="D393" s="2">
        <v>0.44441363425925928</v>
      </c>
      <c r="E393">
        <v>0</v>
      </c>
      <c r="F393" t="s">
        <v>3</v>
      </c>
    </row>
    <row r="394" spans="1:6" x14ac:dyDescent="0.25">
      <c r="A394" s="1">
        <v>44120</v>
      </c>
      <c r="B394" t="s">
        <v>383</v>
      </c>
      <c r="C394" t="s">
        <v>0</v>
      </c>
      <c r="D394" s="2">
        <v>0.44441488425925924</v>
      </c>
      <c r="E394">
        <v>0</v>
      </c>
      <c r="F394" t="s">
        <v>3</v>
      </c>
    </row>
    <row r="395" spans="1:6" x14ac:dyDescent="0.25">
      <c r="A395" s="1">
        <v>44120</v>
      </c>
      <c r="B395" t="s">
        <v>383</v>
      </c>
      <c r="C395" t="s">
        <v>0</v>
      </c>
      <c r="D395" s="2">
        <v>0.444416087962963</v>
      </c>
      <c r="E395">
        <v>0</v>
      </c>
      <c r="F395" t="s">
        <v>3</v>
      </c>
    </row>
    <row r="396" spans="1:6" x14ac:dyDescent="0.25">
      <c r="A396" s="1">
        <v>44120</v>
      </c>
      <c r="B396" t="s">
        <v>383</v>
      </c>
      <c r="C396" t="s">
        <v>0</v>
      </c>
      <c r="D396" s="2">
        <v>0.44441729166666666</v>
      </c>
      <c r="E396">
        <v>0</v>
      </c>
      <c r="F396" t="s">
        <v>3</v>
      </c>
    </row>
    <row r="397" spans="1:6" x14ac:dyDescent="0.25">
      <c r="A397" s="1">
        <v>44120</v>
      </c>
      <c r="B397" t="s">
        <v>383</v>
      </c>
      <c r="C397" t="s">
        <v>0</v>
      </c>
      <c r="D397" s="2">
        <v>0.44441851851851855</v>
      </c>
      <c r="E397">
        <v>0</v>
      </c>
      <c r="F397" t="s">
        <v>3</v>
      </c>
    </row>
    <row r="398" spans="1:6" x14ac:dyDescent="0.25">
      <c r="A398" s="1">
        <v>44120</v>
      </c>
      <c r="B398" t="s">
        <v>383</v>
      </c>
      <c r="C398" t="s">
        <v>0</v>
      </c>
      <c r="D398" s="2">
        <v>0.44441981481481485</v>
      </c>
      <c r="E398">
        <v>0</v>
      </c>
      <c r="F398" t="s">
        <v>3</v>
      </c>
    </row>
    <row r="399" spans="1:6" x14ac:dyDescent="0.25">
      <c r="A399" s="1">
        <v>44120</v>
      </c>
      <c r="B399" t="s">
        <v>384</v>
      </c>
      <c r="C399" t="s">
        <v>0</v>
      </c>
      <c r="D399" s="2">
        <v>0.44442104166666668</v>
      </c>
      <c r="E399">
        <v>7.4391730000000003</v>
      </c>
      <c r="F399" t="s">
        <v>3</v>
      </c>
    </row>
    <row r="400" spans="1:6" x14ac:dyDescent="0.25">
      <c r="A400" s="1">
        <v>44120</v>
      </c>
      <c r="B400" t="s">
        <v>384</v>
      </c>
      <c r="C400" t="s">
        <v>0</v>
      </c>
      <c r="D400" s="2">
        <v>0.44443078703703703</v>
      </c>
      <c r="E400">
        <v>15.00938</v>
      </c>
      <c r="F400" t="s">
        <v>3</v>
      </c>
    </row>
    <row r="401" spans="1:6" x14ac:dyDescent="0.25">
      <c r="A401" s="1">
        <v>44120</v>
      </c>
      <c r="B401" t="s">
        <v>384</v>
      </c>
      <c r="C401" t="s">
        <v>0</v>
      </c>
      <c r="D401" s="2">
        <v>0.44442343750000002</v>
      </c>
      <c r="E401">
        <v>0</v>
      </c>
      <c r="F401" t="s">
        <v>3</v>
      </c>
    </row>
    <row r="402" spans="1:6" x14ac:dyDescent="0.25">
      <c r="A402" s="1">
        <v>44120</v>
      </c>
      <c r="B402" t="s">
        <v>384</v>
      </c>
      <c r="C402" t="s">
        <v>0</v>
      </c>
      <c r="D402" s="2">
        <v>0.44442466435185185</v>
      </c>
      <c r="E402">
        <v>0</v>
      </c>
      <c r="F402" t="s">
        <v>3</v>
      </c>
    </row>
    <row r="403" spans="1:6" x14ac:dyDescent="0.25">
      <c r="A403" s="1">
        <v>44120</v>
      </c>
      <c r="B403" t="s">
        <v>384</v>
      </c>
      <c r="C403" t="s">
        <v>0</v>
      </c>
      <c r="D403" s="2">
        <v>0.44442592592592595</v>
      </c>
      <c r="E403">
        <v>0</v>
      </c>
      <c r="F403" t="s">
        <v>3</v>
      </c>
    </row>
    <row r="404" spans="1:6" x14ac:dyDescent="0.25">
      <c r="A404" s="1">
        <v>44120</v>
      </c>
      <c r="B404" t="s">
        <v>385</v>
      </c>
      <c r="C404" t="s">
        <v>0</v>
      </c>
      <c r="D404" s="2">
        <v>0.44442711805555551</v>
      </c>
      <c r="E404">
        <v>14.51084</v>
      </c>
      <c r="F404" t="s">
        <v>4</v>
      </c>
    </row>
    <row r="405" spans="1:6" x14ac:dyDescent="0.25">
      <c r="A405" s="1">
        <v>44120</v>
      </c>
      <c r="B405" t="s">
        <v>386</v>
      </c>
      <c r="C405" t="s">
        <v>0</v>
      </c>
      <c r="D405" s="2">
        <v>0.44442857638888889</v>
      </c>
      <c r="E405">
        <v>44.650689999999997</v>
      </c>
      <c r="F405" t="s">
        <v>4</v>
      </c>
    </row>
    <row r="406" spans="1:6" x14ac:dyDescent="0.25">
      <c r="A406" s="1">
        <v>44120</v>
      </c>
      <c r="B406" t="s">
        <v>386</v>
      </c>
      <c r="C406" t="s">
        <v>0</v>
      </c>
      <c r="D406" s="2">
        <v>0.44442979166666668</v>
      </c>
      <c r="E406">
        <v>30.04796</v>
      </c>
      <c r="F406" t="s">
        <v>4</v>
      </c>
    </row>
    <row r="407" spans="1:6" x14ac:dyDescent="0.25">
      <c r="A407" s="1">
        <v>44120</v>
      </c>
      <c r="B407" t="s">
        <v>386</v>
      </c>
      <c r="C407" t="s">
        <v>0</v>
      </c>
      <c r="D407" s="2">
        <v>0.44443100694444443</v>
      </c>
      <c r="E407">
        <v>0</v>
      </c>
      <c r="F407" t="s">
        <v>4</v>
      </c>
    </row>
    <row r="408" spans="1:6" x14ac:dyDescent="0.25">
      <c r="A408" s="1">
        <v>44120</v>
      </c>
      <c r="B408" t="s">
        <v>386</v>
      </c>
      <c r="C408" t="s">
        <v>0</v>
      </c>
      <c r="D408" s="2">
        <v>0.44443223379629626</v>
      </c>
      <c r="E408">
        <v>0</v>
      </c>
      <c r="F408" t="s">
        <v>4</v>
      </c>
    </row>
    <row r="409" spans="1:6" x14ac:dyDescent="0.25">
      <c r="A409" s="1">
        <v>44120</v>
      </c>
      <c r="B409" t="s">
        <v>387</v>
      </c>
      <c r="C409" t="s">
        <v>0</v>
      </c>
      <c r="D409" s="2">
        <v>0.44443888888888888</v>
      </c>
      <c r="E409">
        <v>59.176580000000001</v>
      </c>
      <c r="F409" t="s">
        <v>4</v>
      </c>
    </row>
    <row r="410" spans="1:6" x14ac:dyDescent="0.25">
      <c r="A410" s="1">
        <v>44120</v>
      </c>
      <c r="B410" t="s">
        <v>387</v>
      </c>
      <c r="C410" t="s">
        <v>0</v>
      </c>
      <c r="D410" s="2">
        <v>0.44443468750000004</v>
      </c>
      <c r="E410">
        <v>37.55988</v>
      </c>
      <c r="F410" t="s">
        <v>4</v>
      </c>
    </row>
    <row r="411" spans="1:6" x14ac:dyDescent="0.25">
      <c r="A411" s="1">
        <v>44120</v>
      </c>
      <c r="B411" t="s">
        <v>387</v>
      </c>
      <c r="C411" t="s">
        <v>0</v>
      </c>
      <c r="D411" s="2">
        <v>0.44443589120370369</v>
      </c>
      <c r="E411">
        <v>7.2119200000000001</v>
      </c>
      <c r="F411" t="s">
        <v>4</v>
      </c>
    </row>
    <row r="412" spans="1:6" x14ac:dyDescent="0.25">
      <c r="A412" s="1">
        <v>44120</v>
      </c>
      <c r="B412" t="s">
        <v>387</v>
      </c>
      <c r="C412" t="s">
        <v>0</v>
      </c>
      <c r="D412" s="2">
        <v>0.44443716435185188</v>
      </c>
      <c r="E412">
        <v>0</v>
      </c>
      <c r="F412" t="s">
        <v>4</v>
      </c>
    </row>
    <row r="413" spans="1:6" x14ac:dyDescent="0.25">
      <c r="A413" s="1">
        <v>44120</v>
      </c>
      <c r="B413" t="s">
        <v>387</v>
      </c>
      <c r="C413" t="s">
        <v>0</v>
      </c>
      <c r="D413" s="2">
        <v>0.44443836805555553</v>
      </c>
      <c r="E413">
        <v>0</v>
      </c>
      <c r="F413" t="s">
        <v>4</v>
      </c>
    </row>
    <row r="414" spans="1:6" x14ac:dyDescent="0.25">
      <c r="A414" s="1">
        <v>44120</v>
      </c>
      <c r="B414" t="s">
        <v>387</v>
      </c>
      <c r="C414" t="s">
        <v>0</v>
      </c>
      <c r="D414" s="2">
        <v>0.44443959490740742</v>
      </c>
      <c r="E414">
        <v>66.411799999999999</v>
      </c>
      <c r="F414" t="s">
        <v>4</v>
      </c>
    </row>
    <row r="415" spans="1:6" x14ac:dyDescent="0.25">
      <c r="A415" s="1">
        <v>44120</v>
      </c>
      <c r="B415" t="s">
        <v>388</v>
      </c>
      <c r="C415" t="s">
        <v>0</v>
      </c>
      <c r="D415" s="2">
        <v>0.44444081018518516</v>
      </c>
      <c r="E415">
        <v>29.753489999999999</v>
      </c>
      <c r="F415" t="s">
        <v>4</v>
      </c>
    </row>
    <row r="416" spans="1:6" x14ac:dyDescent="0.25">
      <c r="A416" s="1">
        <v>44120</v>
      </c>
      <c r="B416" t="s">
        <v>388</v>
      </c>
      <c r="C416" t="s">
        <v>0</v>
      </c>
      <c r="D416" s="2">
        <v>0.44444216435185185</v>
      </c>
      <c r="E416">
        <v>46.356490000000001</v>
      </c>
      <c r="F416" t="s">
        <v>4</v>
      </c>
    </row>
    <row r="417" spans="1:6" x14ac:dyDescent="0.25">
      <c r="A417" s="1">
        <v>44120</v>
      </c>
      <c r="B417" t="s">
        <v>388</v>
      </c>
      <c r="C417" t="s">
        <v>0</v>
      </c>
      <c r="D417" s="2">
        <v>0.44444339120370374</v>
      </c>
      <c r="E417">
        <v>29.20607</v>
      </c>
      <c r="F417" t="s">
        <v>4</v>
      </c>
    </row>
    <row r="418" spans="1:6" x14ac:dyDescent="0.25">
      <c r="A418" s="1">
        <v>44120</v>
      </c>
      <c r="B418" t="s">
        <v>388</v>
      </c>
      <c r="C418" t="s">
        <v>0</v>
      </c>
      <c r="D418" s="2">
        <v>0.44444629629629628</v>
      </c>
      <c r="E418">
        <v>37.559339999999999</v>
      </c>
      <c r="F418" t="s">
        <v>4</v>
      </c>
    </row>
    <row r="419" spans="1:6" x14ac:dyDescent="0.25">
      <c r="A419" s="1">
        <v>44120</v>
      </c>
      <c r="B419" t="s">
        <v>388</v>
      </c>
      <c r="C419" t="s">
        <v>0</v>
      </c>
      <c r="D419" s="2">
        <v>0.44444583333333337</v>
      </c>
      <c r="E419">
        <v>30.048449999999999</v>
      </c>
      <c r="F419" t="s">
        <v>4</v>
      </c>
    </row>
    <row r="420" spans="1:6" x14ac:dyDescent="0.25">
      <c r="A420" s="1">
        <v>44120</v>
      </c>
      <c r="B420" t="s">
        <v>389</v>
      </c>
      <c r="C420" t="s">
        <v>0</v>
      </c>
      <c r="D420" s="2">
        <v>0.44444703703703703</v>
      </c>
      <c r="E420">
        <v>0</v>
      </c>
      <c r="F420" t="s">
        <v>4</v>
      </c>
    </row>
    <row r="421" spans="1:6" x14ac:dyDescent="0.25">
      <c r="A421" s="1">
        <v>44120</v>
      </c>
      <c r="B421" t="s">
        <v>389</v>
      </c>
      <c r="C421" t="s">
        <v>0</v>
      </c>
      <c r="D421" s="2">
        <v>0.44444825231481483</v>
      </c>
      <c r="E421">
        <v>0</v>
      </c>
      <c r="F421" t="s">
        <v>4</v>
      </c>
    </row>
    <row r="422" spans="1:6" x14ac:dyDescent="0.25">
      <c r="A422" s="1">
        <v>44120</v>
      </c>
      <c r="B422" t="s">
        <v>389</v>
      </c>
      <c r="C422" t="s">
        <v>0</v>
      </c>
      <c r="D422" s="2">
        <v>0.44444957175925931</v>
      </c>
      <c r="E422">
        <v>0</v>
      </c>
      <c r="F422" t="s">
        <v>4</v>
      </c>
    </row>
    <row r="423" spans="1:6" x14ac:dyDescent="0.25">
      <c r="A423" s="1">
        <v>44120</v>
      </c>
      <c r="B423" t="s">
        <v>389</v>
      </c>
      <c r="C423" t="s">
        <v>0</v>
      </c>
      <c r="D423" s="2">
        <v>0.44445077546296297</v>
      </c>
      <c r="E423">
        <v>0</v>
      </c>
      <c r="F423" t="s">
        <v>4</v>
      </c>
    </row>
    <row r="424" spans="1:6" x14ac:dyDescent="0.25">
      <c r="A424" s="1">
        <v>44120</v>
      </c>
      <c r="B424" t="s">
        <v>389</v>
      </c>
      <c r="C424" t="s">
        <v>0</v>
      </c>
      <c r="D424" s="2">
        <v>0.44445197916666662</v>
      </c>
      <c r="E424">
        <v>0</v>
      </c>
      <c r="F424" t="s">
        <v>4</v>
      </c>
    </row>
    <row r="425" spans="1:6" x14ac:dyDescent="0.25">
      <c r="A425" s="1">
        <v>44120</v>
      </c>
      <c r="B425" t="s">
        <v>390</v>
      </c>
      <c r="C425" t="s">
        <v>0</v>
      </c>
      <c r="D425" s="2">
        <v>0.44445319444444448</v>
      </c>
      <c r="E425">
        <v>0</v>
      </c>
      <c r="F425" t="s">
        <v>4</v>
      </c>
    </row>
    <row r="426" spans="1:6" x14ac:dyDescent="0.25">
      <c r="A426" s="1">
        <v>44120</v>
      </c>
      <c r="B426" t="s">
        <v>390</v>
      </c>
      <c r="C426" t="s">
        <v>0</v>
      </c>
      <c r="D426" s="2">
        <v>0.44445446759259261</v>
      </c>
      <c r="E426">
        <v>0</v>
      </c>
      <c r="F426" t="s">
        <v>4</v>
      </c>
    </row>
    <row r="427" spans="1:6" x14ac:dyDescent="0.25">
      <c r="A427" s="1">
        <v>44120</v>
      </c>
      <c r="B427" t="s">
        <v>390</v>
      </c>
      <c r="C427" t="s">
        <v>0</v>
      </c>
      <c r="D427" s="2">
        <v>0.44445568287037035</v>
      </c>
      <c r="E427">
        <v>7.5059639999999996</v>
      </c>
      <c r="F427" t="s">
        <v>4</v>
      </c>
    </row>
    <row r="428" spans="1:6" x14ac:dyDescent="0.25">
      <c r="A428" s="1">
        <v>44120</v>
      </c>
      <c r="B428" t="s">
        <v>390</v>
      </c>
      <c r="C428" t="s">
        <v>0</v>
      </c>
      <c r="D428" s="2">
        <v>0.4444646990740741</v>
      </c>
      <c r="E428">
        <v>15.06432</v>
      </c>
      <c r="F428" t="s">
        <v>4</v>
      </c>
    </row>
    <row r="429" spans="1:6" x14ac:dyDescent="0.25">
      <c r="A429" s="1">
        <v>44120</v>
      </c>
      <c r="B429" t="s">
        <v>391</v>
      </c>
      <c r="C429" t="s">
        <v>0</v>
      </c>
      <c r="D429" s="2">
        <v>0.44445809027777777</v>
      </c>
      <c r="E429">
        <v>0</v>
      </c>
      <c r="F429" t="s">
        <v>4</v>
      </c>
    </row>
    <row r="430" spans="1:6" x14ac:dyDescent="0.25">
      <c r="A430" s="1">
        <v>44120</v>
      </c>
      <c r="B430" t="s">
        <v>391</v>
      </c>
      <c r="C430" t="s">
        <v>0</v>
      </c>
      <c r="D430" s="2">
        <v>0.44445930555555552</v>
      </c>
      <c r="E430">
        <v>0</v>
      </c>
      <c r="F430" t="s">
        <v>4</v>
      </c>
    </row>
    <row r="431" spans="1:6" x14ac:dyDescent="0.25">
      <c r="A431" s="1">
        <v>44120</v>
      </c>
      <c r="B431" t="s">
        <v>391</v>
      </c>
      <c r="C431" t="s">
        <v>0</v>
      </c>
      <c r="D431" s="2">
        <v>0.44446061342592591</v>
      </c>
      <c r="E431">
        <v>0</v>
      </c>
      <c r="F431" t="s">
        <v>4</v>
      </c>
    </row>
    <row r="432" spans="1:6" x14ac:dyDescent="0.25">
      <c r="A432" s="1">
        <v>44120</v>
      </c>
      <c r="B432" t="s">
        <v>391</v>
      </c>
      <c r="C432" t="s">
        <v>0</v>
      </c>
      <c r="D432" s="2">
        <v>0.44446181712962968</v>
      </c>
      <c r="E432">
        <v>0</v>
      </c>
      <c r="F432" t="s">
        <v>4</v>
      </c>
    </row>
    <row r="433" spans="1:6" x14ac:dyDescent="0.25">
      <c r="A433" s="1">
        <v>44120</v>
      </c>
      <c r="B433" t="s">
        <v>392</v>
      </c>
      <c r="C433" t="s">
        <v>0</v>
      </c>
      <c r="D433" s="2">
        <v>0.44446302083333333</v>
      </c>
      <c r="E433">
        <v>0</v>
      </c>
      <c r="F433" t="s">
        <v>4</v>
      </c>
    </row>
    <row r="434" spans="1:6" x14ac:dyDescent="0.25">
      <c r="A434" s="1">
        <v>44120</v>
      </c>
      <c r="B434" t="s">
        <v>392</v>
      </c>
      <c r="C434" t="s">
        <v>0</v>
      </c>
      <c r="D434" s="2">
        <v>0.44446422453703699</v>
      </c>
      <c r="E434">
        <v>0</v>
      </c>
      <c r="F434" t="s">
        <v>4</v>
      </c>
    </row>
    <row r="435" spans="1:6" x14ac:dyDescent="0.25">
      <c r="A435" s="1">
        <v>44120</v>
      </c>
      <c r="B435" t="s">
        <v>392</v>
      </c>
      <c r="C435" t="s">
        <v>0</v>
      </c>
      <c r="D435" s="2">
        <v>0.44446559027777782</v>
      </c>
      <c r="E435">
        <v>6.3281910000000003</v>
      </c>
      <c r="F435" t="s">
        <v>4</v>
      </c>
    </row>
    <row r="436" spans="1:6" x14ac:dyDescent="0.25">
      <c r="A436" s="1">
        <v>44120</v>
      </c>
      <c r="B436" t="s">
        <v>392</v>
      </c>
      <c r="C436" t="s">
        <v>0</v>
      </c>
      <c r="D436" s="2">
        <v>0.44446690972222225</v>
      </c>
      <c r="E436">
        <v>0</v>
      </c>
      <c r="F436" t="s">
        <v>4</v>
      </c>
    </row>
    <row r="437" spans="1:6" x14ac:dyDescent="0.25">
      <c r="A437" s="1">
        <v>44120</v>
      </c>
      <c r="B437" t="s">
        <v>392</v>
      </c>
      <c r="C437" t="s">
        <v>0</v>
      </c>
      <c r="D437" s="2">
        <v>0.44447291666666672</v>
      </c>
      <c r="E437">
        <v>15.024100000000001</v>
      </c>
      <c r="F437" t="s">
        <v>4</v>
      </c>
    </row>
    <row r="438" spans="1:6" x14ac:dyDescent="0.25">
      <c r="A438" s="1">
        <v>44120</v>
      </c>
      <c r="B438" t="s">
        <v>393</v>
      </c>
      <c r="C438" t="s">
        <v>0</v>
      </c>
      <c r="D438" s="2">
        <v>0.44446932870370376</v>
      </c>
      <c r="E438">
        <v>0</v>
      </c>
      <c r="F438" t="s">
        <v>4</v>
      </c>
    </row>
    <row r="439" spans="1:6" x14ac:dyDescent="0.25">
      <c r="A439" s="1">
        <v>44120</v>
      </c>
      <c r="B439" t="s">
        <v>393</v>
      </c>
      <c r="C439" t="s">
        <v>0</v>
      </c>
      <c r="D439" s="2">
        <v>0.44447056712962962</v>
      </c>
      <c r="E439">
        <v>0</v>
      </c>
      <c r="F439" t="s">
        <v>4</v>
      </c>
    </row>
    <row r="440" spans="1:6" x14ac:dyDescent="0.25">
      <c r="A440" s="1">
        <v>44120</v>
      </c>
      <c r="B440" t="s">
        <v>393</v>
      </c>
      <c r="C440" t="s">
        <v>0</v>
      </c>
      <c r="D440" s="2">
        <v>0.44447182870370372</v>
      </c>
      <c r="E440">
        <v>0</v>
      </c>
      <c r="F440" t="s">
        <v>4</v>
      </c>
    </row>
    <row r="441" spans="1:6" x14ac:dyDescent="0.25">
      <c r="A441" s="1">
        <v>44120</v>
      </c>
      <c r="B441" t="s">
        <v>393</v>
      </c>
      <c r="C441" t="s">
        <v>0</v>
      </c>
      <c r="D441" s="2">
        <v>0.44447304398148146</v>
      </c>
      <c r="E441">
        <v>0</v>
      </c>
      <c r="F441" t="s">
        <v>4</v>
      </c>
    </row>
    <row r="442" spans="1:6" x14ac:dyDescent="0.25">
      <c r="A442" s="1">
        <v>44120</v>
      </c>
      <c r="B442" t="s">
        <v>393</v>
      </c>
      <c r="C442" t="s">
        <v>0</v>
      </c>
      <c r="D442" s="2">
        <v>0.44447423611111114</v>
      </c>
      <c r="E442">
        <v>0</v>
      </c>
      <c r="F442" t="s">
        <v>4</v>
      </c>
    </row>
    <row r="443" spans="1:6" x14ac:dyDescent="0.25">
      <c r="A443" s="1">
        <v>44120</v>
      </c>
      <c r="B443" t="s">
        <v>394</v>
      </c>
      <c r="C443" t="s">
        <v>0</v>
      </c>
      <c r="D443" s="2">
        <v>0.4444754398148148</v>
      </c>
      <c r="E443">
        <v>0</v>
      </c>
      <c r="F443" t="s">
        <v>4</v>
      </c>
    </row>
    <row r="444" spans="1:6" x14ac:dyDescent="0.25">
      <c r="A444" s="1">
        <v>44120</v>
      </c>
      <c r="B444" t="s">
        <v>394</v>
      </c>
      <c r="C444" t="s">
        <v>0</v>
      </c>
      <c r="D444" s="2">
        <v>0.44447665509259254</v>
      </c>
      <c r="E444">
        <v>0</v>
      </c>
      <c r="F444" t="s">
        <v>4</v>
      </c>
    </row>
    <row r="445" spans="1:6" x14ac:dyDescent="0.25">
      <c r="A445" s="1">
        <v>44120</v>
      </c>
      <c r="B445" t="s">
        <v>394</v>
      </c>
      <c r="C445" t="s">
        <v>0</v>
      </c>
      <c r="D445" s="2">
        <v>0.44447795138888885</v>
      </c>
      <c r="E445">
        <v>0</v>
      </c>
      <c r="F445" t="s">
        <v>4</v>
      </c>
    </row>
    <row r="446" spans="1:6" x14ac:dyDescent="0.25">
      <c r="A446" s="1">
        <v>44120</v>
      </c>
      <c r="B446" t="s">
        <v>394</v>
      </c>
      <c r="C446" t="s">
        <v>0</v>
      </c>
      <c r="D446" s="2">
        <v>0.4444791666666667</v>
      </c>
      <c r="E446">
        <v>15.101129999999999</v>
      </c>
      <c r="F446" t="s">
        <v>4</v>
      </c>
    </row>
    <row r="447" spans="1:6" x14ac:dyDescent="0.25">
      <c r="A447" s="1">
        <v>44120</v>
      </c>
      <c r="B447" t="s">
        <v>394</v>
      </c>
      <c r="C447" t="s">
        <v>0</v>
      </c>
      <c r="D447" s="2">
        <v>0.44448037037037036</v>
      </c>
      <c r="E447">
        <v>7.3485490000000002</v>
      </c>
      <c r="F447" t="s">
        <v>4</v>
      </c>
    </row>
    <row r="448" spans="1:6" x14ac:dyDescent="0.25">
      <c r="A448" s="1">
        <v>44120</v>
      </c>
      <c r="B448" t="s">
        <v>395</v>
      </c>
      <c r="C448" t="s">
        <v>0</v>
      </c>
      <c r="D448" s="2">
        <v>0.44448158564814816</v>
      </c>
      <c r="E448">
        <v>0</v>
      </c>
      <c r="F448" t="s">
        <v>4</v>
      </c>
    </row>
    <row r="449" spans="1:6" x14ac:dyDescent="0.25">
      <c r="A449" s="1">
        <v>44120</v>
      </c>
      <c r="B449" t="s">
        <v>395</v>
      </c>
      <c r="C449" t="s">
        <v>0</v>
      </c>
      <c r="D449" s="2">
        <v>0.4444828009259259</v>
      </c>
      <c r="E449">
        <v>0</v>
      </c>
      <c r="F449" t="s">
        <v>4</v>
      </c>
    </row>
    <row r="450" spans="1:6" x14ac:dyDescent="0.25">
      <c r="A450" s="1">
        <v>44120</v>
      </c>
      <c r="B450" t="s">
        <v>395</v>
      </c>
      <c r="C450" t="s">
        <v>0</v>
      </c>
      <c r="D450" s="2">
        <v>0.44448407407407409</v>
      </c>
      <c r="E450">
        <v>0</v>
      </c>
      <c r="F450" t="s">
        <v>4</v>
      </c>
    </row>
    <row r="451" spans="1:6" x14ac:dyDescent="0.25">
      <c r="A451" s="1">
        <v>44120</v>
      </c>
      <c r="B451" t="s">
        <v>395</v>
      </c>
      <c r="C451" t="s">
        <v>0</v>
      </c>
      <c r="D451" s="2">
        <v>0.44448527777777774</v>
      </c>
      <c r="E451">
        <v>0</v>
      </c>
      <c r="F451" t="s">
        <v>4</v>
      </c>
    </row>
    <row r="452" spans="1:6" x14ac:dyDescent="0.25">
      <c r="A452" s="1">
        <v>44120</v>
      </c>
      <c r="B452" t="s">
        <v>395</v>
      </c>
      <c r="C452" t="s">
        <v>0</v>
      </c>
      <c r="D452" s="2">
        <v>0.44448648148148151</v>
      </c>
      <c r="E452">
        <v>0</v>
      </c>
      <c r="F452" t="s">
        <v>4</v>
      </c>
    </row>
    <row r="453" spans="1:6" x14ac:dyDescent="0.25">
      <c r="A453" s="1">
        <v>44120</v>
      </c>
      <c r="B453" t="s">
        <v>396</v>
      </c>
      <c r="C453" t="s">
        <v>0</v>
      </c>
      <c r="D453" s="2">
        <v>0.44448769675925925</v>
      </c>
      <c r="E453">
        <v>0</v>
      </c>
      <c r="F453" t="s">
        <v>4</v>
      </c>
    </row>
    <row r="454" spans="1:6" x14ac:dyDescent="0.25">
      <c r="A454" s="1">
        <v>44120</v>
      </c>
      <c r="B454" t="s">
        <v>396</v>
      </c>
      <c r="C454" t="s">
        <v>0</v>
      </c>
      <c r="D454" s="2">
        <v>0.44448891203703705</v>
      </c>
      <c r="E454">
        <v>0</v>
      </c>
      <c r="F454" t="s">
        <v>4</v>
      </c>
    </row>
    <row r="455" spans="1:6" x14ac:dyDescent="0.25">
      <c r="A455" s="1">
        <v>44120</v>
      </c>
      <c r="B455" t="s">
        <v>396</v>
      </c>
      <c r="C455" t="s">
        <v>0</v>
      </c>
      <c r="D455" s="2">
        <v>0.44449018518518518</v>
      </c>
      <c r="E455">
        <v>0</v>
      </c>
      <c r="F455" t="s">
        <v>4</v>
      </c>
    </row>
    <row r="456" spans="1:6" x14ac:dyDescent="0.25">
      <c r="A456" s="1">
        <v>44120</v>
      </c>
      <c r="B456" t="s">
        <v>396</v>
      </c>
      <c r="C456" t="s">
        <v>0</v>
      </c>
      <c r="D456" s="2">
        <v>0.44449733796296292</v>
      </c>
      <c r="E456">
        <v>22.53612</v>
      </c>
      <c r="F456" t="s">
        <v>4</v>
      </c>
    </row>
    <row r="457" spans="1:6" x14ac:dyDescent="0.25">
      <c r="A457" s="1">
        <v>44120</v>
      </c>
      <c r="B457" t="s">
        <v>396</v>
      </c>
      <c r="C457" t="s">
        <v>0</v>
      </c>
      <c r="D457" s="2">
        <v>0.44449260416666664</v>
      </c>
      <c r="E457">
        <v>0</v>
      </c>
      <c r="F457" t="s">
        <v>4</v>
      </c>
    </row>
    <row r="458" spans="1:6" x14ac:dyDescent="0.25">
      <c r="A458" s="1">
        <v>44120</v>
      </c>
      <c r="B458" t="s">
        <v>397</v>
      </c>
      <c r="C458" t="s">
        <v>0</v>
      </c>
      <c r="D458" s="2">
        <v>0.44449380787037041</v>
      </c>
      <c r="E458">
        <v>0</v>
      </c>
      <c r="F458" t="s">
        <v>4</v>
      </c>
    </row>
    <row r="459" spans="1:6" x14ac:dyDescent="0.25">
      <c r="A459" s="1">
        <v>44120</v>
      </c>
      <c r="B459" t="s">
        <v>397</v>
      </c>
      <c r="C459" t="s">
        <v>0</v>
      </c>
      <c r="D459" s="2">
        <v>0.44449506944444445</v>
      </c>
      <c r="E459">
        <v>0</v>
      </c>
      <c r="F459" t="s">
        <v>4</v>
      </c>
    </row>
    <row r="460" spans="1:6" x14ac:dyDescent="0.25">
      <c r="A460" s="1">
        <v>44120</v>
      </c>
      <c r="B460" t="s">
        <v>397</v>
      </c>
      <c r="C460" t="s">
        <v>0</v>
      </c>
      <c r="D460" s="2">
        <v>0.44449627314814816</v>
      </c>
      <c r="E460">
        <v>0</v>
      </c>
      <c r="F460" t="s">
        <v>4</v>
      </c>
    </row>
    <row r="461" spans="1:6" x14ac:dyDescent="0.25">
      <c r="A461" s="1">
        <v>44120</v>
      </c>
      <c r="B461" t="s">
        <v>397</v>
      </c>
      <c r="C461" t="s">
        <v>0</v>
      </c>
      <c r="D461" s="2">
        <v>0.44449747685185187</v>
      </c>
      <c r="E461">
        <v>0</v>
      </c>
      <c r="F461" t="s">
        <v>4</v>
      </c>
    </row>
    <row r="462" spans="1:6" x14ac:dyDescent="0.25">
      <c r="A462" s="1">
        <v>44120</v>
      </c>
      <c r="B462" t="s">
        <v>397</v>
      </c>
      <c r="C462" t="s">
        <v>0</v>
      </c>
      <c r="D462" s="2">
        <v>0.44449868055555553</v>
      </c>
      <c r="E462">
        <v>0</v>
      </c>
      <c r="F462" t="s">
        <v>4</v>
      </c>
    </row>
    <row r="463" spans="1:6" x14ac:dyDescent="0.25">
      <c r="A463" s="1">
        <v>44120</v>
      </c>
      <c r="B463" t="s">
        <v>397</v>
      </c>
      <c r="C463" t="s">
        <v>0</v>
      </c>
      <c r="D463" s="2">
        <v>0.44449989583333332</v>
      </c>
      <c r="E463">
        <v>0</v>
      </c>
      <c r="F463" t="s">
        <v>4</v>
      </c>
    </row>
    <row r="464" spans="1:6" x14ac:dyDescent="0.25">
      <c r="A464" s="1">
        <v>44120</v>
      </c>
      <c r="B464" t="s">
        <v>398</v>
      </c>
      <c r="C464" t="s">
        <v>0</v>
      </c>
      <c r="D464" s="2">
        <v>0.44450120370370372</v>
      </c>
      <c r="E464">
        <v>0</v>
      </c>
      <c r="F464" t="s">
        <v>4</v>
      </c>
    </row>
    <row r="465" spans="1:6" x14ac:dyDescent="0.25">
      <c r="A465" s="1">
        <v>44120</v>
      </c>
      <c r="B465" t="s">
        <v>398</v>
      </c>
      <c r="C465" t="s">
        <v>0</v>
      </c>
      <c r="D465" s="2">
        <v>0.44450358796296291</v>
      </c>
      <c r="E465">
        <v>7.3681349999999997</v>
      </c>
      <c r="F465" t="s">
        <v>4</v>
      </c>
    </row>
    <row r="466" spans="1:6" x14ac:dyDescent="0.25">
      <c r="A466" s="1">
        <v>44120</v>
      </c>
      <c r="B466" t="s">
        <v>398</v>
      </c>
      <c r="C466" t="s">
        <v>0</v>
      </c>
      <c r="D466" s="2">
        <v>0.44450365740740744</v>
      </c>
      <c r="E466">
        <v>0</v>
      </c>
      <c r="F466" t="s">
        <v>4</v>
      </c>
    </row>
    <row r="467" spans="1:6" x14ac:dyDescent="0.25">
      <c r="A467" s="1">
        <v>44120</v>
      </c>
      <c r="B467" t="s">
        <v>398</v>
      </c>
      <c r="C467" t="s">
        <v>0</v>
      </c>
      <c r="D467" s="2">
        <v>0.44450486111111109</v>
      </c>
      <c r="E467">
        <v>0</v>
      </c>
      <c r="F467" t="s">
        <v>4</v>
      </c>
    </row>
    <row r="468" spans="1:6" x14ac:dyDescent="0.25">
      <c r="A468" s="1">
        <v>44120</v>
      </c>
      <c r="B468" t="s">
        <v>398</v>
      </c>
      <c r="C468" t="s">
        <v>0</v>
      </c>
      <c r="D468" s="2">
        <v>0.44450606481481486</v>
      </c>
      <c r="E468">
        <v>0</v>
      </c>
      <c r="F468" t="s">
        <v>4</v>
      </c>
    </row>
    <row r="469" spans="1:6" x14ac:dyDescent="0.25">
      <c r="A469" s="1">
        <v>44120</v>
      </c>
      <c r="B469" t="s">
        <v>399</v>
      </c>
      <c r="C469" t="s">
        <v>0</v>
      </c>
      <c r="D469" s="2">
        <v>0.44450733796296293</v>
      </c>
      <c r="E469">
        <v>0</v>
      </c>
      <c r="F469" t="s">
        <v>4</v>
      </c>
    </row>
    <row r="470" spans="1:6" x14ac:dyDescent="0.25">
      <c r="A470" s="1">
        <v>44120</v>
      </c>
      <c r="B470" t="s">
        <v>399</v>
      </c>
      <c r="C470" t="s">
        <v>0</v>
      </c>
      <c r="D470" s="2">
        <v>0.4445085416666667</v>
      </c>
      <c r="E470">
        <v>0</v>
      </c>
      <c r="F470" t="s">
        <v>4</v>
      </c>
    </row>
    <row r="471" spans="1:6" x14ac:dyDescent="0.25">
      <c r="A471" s="1">
        <v>44120</v>
      </c>
      <c r="B471" t="s">
        <v>399</v>
      </c>
      <c r="C471" t="s">
        <v>0</v>
      </c>
      <c r="D471" s="2">
        <v>0.44450974537037036</v>
      </c>
      <c r="E471">
        <v>0</v>
      </c>
      <c r="F471" t="s">
        <v>4</v>
      </c>
    </row>
    <row r="472" spans="1:6" x14ac:dyDescent="0.25">
      <c r="A472" s="1">
        <v>44120</v>
      </c>
      <c r="B472" t="s">
        <v>399</v>
      </c>
      <c r="C472" t="s">
        <v>0</v>
      </c>
      <c r="D472" s="2">
        <v>0.44451094907407412</v>
      </c>
      <c r="E472">
        <v>0</v>
      </c>
      <c r="F472" t="s">
        <v>4</v>
      </c>
    </row>
    <row r="473" spans="1:6" x14ac:dyDescent="0.25">
      <c r="A473" s="1">
        <v>44120</v>
      </c>
      <c r="B473" t="s">
        <v>399</v>
      </c>
      <c r="C473" t="s">
        <v>0</v>
      </c>
      <c r="D473" s="2">
        <v>0.44451226851851855</v>
      </c>
      <c r="E473">
        <v>0</v>
      </c>
      <c r="F473" t="s">
        <v>4</v>
      </c>
    </row>
    <row r="474" spans="1:6" x14ac:dyDescent="0.25">
      <c r="A474" s="1">
        <v>44120</v>
      </c>
      <c r="B474" t="s">
        <v>399</v>
      </c>
      <c r="C474" t="s">
        <v>0</v>
      </c>
      <c r="D474" s="2">
        <v>0.44451348379629629</v>
      </c>
      <c r="E474">
        <v>0</v>
      </c>
      <c r="F474" t="s">
        <v>4</v>
      </c>
    </row>
    <row r="475" spans="1:6" x14ac:dyDescent="0.25">
      <c r="A475" s="1">
        <v>44120</v>
      </c>
      <c r="B475" t="s">
        <v>400</v>
      </c>
      <c r="C475" t="s">
        <v>0</v>
      </c>
      <c r="D475" s="2">
        <v>0.44452210648148149</v>
      </c>
      <c r="E475">
        <v>22.31643</v>
      </c>
      <c r="F475" t="s">
        <v>4</v>
      </c>
    </row>
    <row r="476" spans="1:6" x14ac:dyDescent="0.25">
      <c r="A476" s="1">
        <v>44120</v>
      </c>
      <c r="B476" t="s">
        <v>400</v>
      </c>
      <c r="C476" t="s">
        <v>0</v>
      </c>
      <c r="D476" s="2">
        <v>0.44451591435185184</v>
      </c>
      <c r="E476">
        <v>0</v>
      </c>
      <c r="F476" t="s">
        <v>4</v>
      </c>
    </row>
    <row r="477" spans="1:6" x14ac:dyDescent="0.25">
      <c r="A477" s="1">
        <v>44120</v>
      </c>
      <c r="B477" t="s">
        <v>400</v>
      </c>
      <c r="C477" t="s">
        <v>0</v>
      </c>
      <c r="D477" s="2">
        <v>0.44451712962962958</v>
      </c>
      <c r="E477">
        <v>0</v>
      </c>
      <c r="F477" t="s">
        <v>4</v>
      </c>
    </row>
    <row r="478" spans="1:6" x14ac:dyDescent="0.25">
      <c r="A478" s="1">
        <v>44120</v>
      </c>
      <c r="B478" t="s">
        <v>400</v>
      </c>
      <c r="C478" t="s">
        <v>0</v>
      </c>
      <c r="D478" s="2">
        <v>0.44451840277777777</v>
      </c>
      <c r="E478">
        <v>0</v>
      </c>
      <c r="F478" t="s">
        <v>4</v>
      </c>
    </row>
    <row r="479" spans="1:6" x14ac:dyDescent="0.25">
      <c r="A479" s="1">
        <v>44120</v>
      </c>
      <c r="B479" t="s">
        <v>400</v>
      </c>
      <c r="C479" t="s">
        <v>0</v>
      </c>
      <c r="D479" s="2">
        <v>0.44451960648148153</v>
      </c>
      <c r="E479">
        <v>0</v>
      </c>
      <c r="F479" t="s">
        <v>4</v>
      </c>
    </row>
    <row r="480" spans="1:6" x14ac:dyDescent="0.25">
      <c r="A480" s="1">
        <v>44120</v>
      </c>
      <c r="B480" t="s">
        <v>401</v>
      </c>
      <c r="C480" t="s">
        <v>0</v>
      </c>
      <c r="D480" s="2">
        <v>0.44452081018518519</v>
      </c>
      <c r="E480">
        <v>0</v>
      </c>
      <c r="F480" t="s">
        <v>4</v>
      </c>
    </row>
    <row r="481" spans="1:6" x14ac:dyDescent="0.25">
      <c r="A481" s="1">
        <v>44120</v>
      </c>
      <c r="B481" t="s">
        <v>401</v>
      </c>
      <c r="C481" t="s">
        <v>0</v>
      </c>
      <c r="D481" s="2">
        <v>0.44452201388888885</v>
      </c>
      <c r="E481">
        <v>0</v>
      </c>
      <c r="F481" t="s">
        <v>4</v>
      </c>
    </row>
    <row r="482" spans="1:6" x14ac:dyDescent="0.25">
      <c r="A482" s="1">
        <v>44120</v>
      </c>
      <c r="B482" t="s">
        <v>401</v>
      </c>
      <c r="C482" t="s">
        <v>0</v>
      </c>
      <c r="D482" s="2">
        <v>0.44452324074074073</v>
      </c>
      <c r="E482">
        <v>7.2164239999999999</v>
      </c>
      <c r="F482" t="s">
        <v>4</v>
      </c>
    </row>
    <row r="483" spans="1:6" x14ac:dyDescent="0.25">
      <c r="A483" s="1">
        <v>44120</v>
      </c>
      <c r="B483" t="s">
        <v>401</v>
      </c>
      <c r="C483" t="s">
        <v>0</v>
      </c>
      <c r="D483" s="2">
        <v>0.44452451388888892</v>
      </c>
      <c r="E483">
        <v>0</v>
      </c>
      <c r="F483" t="s">
        <v>4</v>
      </c>
    </row>
    <row r="484" spans="1:6" x14ac:dyDescent="0.25">
      <c r="A484" s="1">
        <v>44120</v>
      </c>
      <c r="B484" t="s">
        <v>401</v>
      </c>
      <c r="C484" t="s">
        <v>0</v>
      </c>
      <c r="D484" s="2">
        <v>0.444528125</v>
      </c>
      <c r="E484">
        <v>22.312989999999999</v>
      </c>
      <c r="F484" t="s">
        <v>4</v>
      </c>
    </row>
    <row r="485" spans="1:6" x14ac:dyDescent="0.25">
      <c r="A485" s="1">
        <v>44120</v>
      </c>
      <c r="B485" t="s">
        <v>402</v>
      </c>
      <c r="C485" t="s">
        <v>0</v>
      </c>
      <c r="D485" s="2">
        <v>0.44452694444444446</v>
      </c>
      <c r="E485">
        <v>0</v>
      </c>
      <c r="F485" t="s">
        <v>4</v>
      </c>
    </row>
    <row r="486" spans="1:6" x14ac:dyDescent="0.25">
      <c r="A486" s="1">
        <v>44120</v>
      </c>
      <c r="B486" t="s">
        <v>402</v>
      </c>
      <c r="C486" t="s">
        <v>0</v>
      </c>
      <c r="D486" s="2">
        <v>0.4445281597222222</v>
      </c>
      <c r="E486">
        <v>0</v>
      </c>
      <c r="F486" t="s">
        <v>4</v>
      </c>
    </row>
    <row r="487" spans="1:6" x14ac:dyDescent="0.25">
      <c r="A487" s="1">
        <v>44120</v>
      </c>
      <c r="B487" t="s">
        <v>402</v>
      </c>
      <c r="C487" t="s">
        <v>0</v>
      </c>
      <c r="D487" s="2">
        <v>0.44452937499999995</v>
      </c>
      <c r="E487">
        <v>0</v>
      </c>
      <c r="F487" t="s">
        <v>4</v>
      </c>
    </row>
    <row r="488" spans="1:6" x14ac:dyDescent="0.25">
      <c r="A488" s="1">
        <v>44120</v>
      </c>
      <c r="B488" t="s">
        <v>402</v>
      </c>
      <c r="C488" t="s">
        <v>0</v>
      </c>
      <c r="D488" s="2">
        <v>0.44453064814814813</v>
      </c>
      <c r="E488">
        <v>0</v>
      </c>
      <c r="F488" t="s">
        <v>4</v>
      </c>
    </row>
    <row r="489" spans="1:6" x14ac:dyDescent="0.25">
      <c r="A489" s="1">
        <v>44120</v>
      </c>
      <c r="B489" t="s">
        <v>402</v>
      </c>
      <c r="C489" t="s">
        <v>0</v>
      </c>
      <c r="D489" s="2">
        <v>0.44453184027777781</v>
      </c>
      <c r="E489">
        <v>0</v>
      </c>
      <c r="F489" t="s">
        <v>4</v>
      </c>
    </row>
    <row r="490" spans="1:6" x14ac:dyDescent="0.25">
      <c r="A490" s="1">
        <v>44120</v>
      </c>
      <c r="B490" t="s">
        <v>402</v>
      </c>
      <c r="C490" t="s">
        <v>0</v>
      </c>
      <c r="D490" s="2">
        <v>0.44453306712962964</v>
      </c>
      <c r="E490">
        <v>0</v>
      </c>
      <c r="F490" t="s">
        <v>4</v>
      </c>
    </row>
    <row r="491" spans="1:6" x14ac:dyDescent="0.25">
      <c r="A491" s="1">
        <v>44120</v>
      </c>
      <c r="B491" t="s">
        <v>403</v>
      </c>
      <c r="C491" t="s">
        <v>0</v>
      </c>
      <c r="D491" s="2">
        <v>0.44453428240740744</v>
      </c>
      <c r="E491">
        <v>0</v>
      </c>
      <c r="F491" t="s">
        <v>4</v>
      </c>
    </row>
    <row r="492" spans="1:6" x14ac:dyDescent="0.25">
      <c r="A492" s="1">
        <v>44120</v>
      </c>
      <c r="B492" t="s">
        <v>403</v>
      </c>
      <c r="C492" t="s">
        <v>0</v>
      </c>
      <c r="D492" s="2">
        <v>0.44453556712962961</v>
      </c>
      <c r="E492">
        <v>0</v>
      </c>
      <c r="F492" t="s">
        <v>4</v>
      </c>
    </row>
    <row r="493" spans="1:6" x14ac:dyDescent="0.25">
      <c r="A493" s="1">
        <v>44120</v>
      </c>
      <c r="B493" t="s">
        <v>403</v>
      </c>
      <c r="C493" t="s">
        <v>0</v>
      </c>
      <c r="D493" s="2">
        <v>0.44453677083333337</v>
      </c>
      <c r="E493">
        <v>7.512149</v>
      </c>
      <c r="F493" t="s">
        <v>4</v>
      </c>
    </row>
    <row r="494" spans="1:6" x14ac:dyDescent="0.25">
      <c r="A494" s="1">
        <v>44120</v>
      </c>
      <c r="B494" t="s">
        <v>403</v>
      </c>
      <c r="C494" t="s">
        <v>0</v>
      </c>
      <c r="D494" s="2">
        <v>0.44454641203703704</v>
      </c>
      <c r="E494">
        <v>7.5118749999999999</v>
      </c>
      <c r="F494" t="s">
        <v>4</v>
      </c>
    </row>
    <row r="495" spans="1:6" x14ac:dyDescent="0.25">
      <c r="A495" s="1">
        <v>44120</v>
      </c>
      <c r="B495" t="s">
        <v>403</v>
      </c>
      <c r="C495" t="s">
        <v>0</v>
      </c>
      <c r="D495" s="2">
        <v>0.44453928240740742</v>
      </c>
      <c r="E495">
        <v>0</v>
      </c>
      <c r="F495" t="s">
        <v>4</v>
      </c>
    </row>
    <row r="496" spans="1:6" x14ac:dyDescent="0.25">
      <c r="A496" s="1">
        <v>44120</v>
      </c>
      <c r="B496" t="s">
        <v>404</v>
      </c>
      <c r="C496" t="s">
        <v>0</v>
      </c>
      <c r="D496" s="2">
        <v>0.44454049768518522</v>
      </c>
      <c r="E496">
        <v>0</v>
      </c>
      <c r="F496" t="s">
        <v>4</v>
      </c>
    </row>
    <row r="497" spans="1:6" x14ac:dyDescent="0.25">
      <c r="A497" s="1">
        <v>44120</v>
      </c>
      <c r="B497" t="s">
        <v>404</v>
      </c>
      <c r="C497" t="s">
        <v>0</v>
      </c>
      <c r="D497" s="2">
        <v>0.44454181712962965</v>
      </c>
      <c r="E497">
        <v>0</v>
      </c>
      <c r="F497" t="s">
        <v>4</v>
      </c>
    </row>
    <row r="498" spans="1:6" x14ac:dyDescent="0.25">
      <c r="A498" s="1">
        <v>44120</v>
      </c>
      <c r="B498" t="s">
        <v>404</v>
      </c>
      <c r="C498" t="s">
        <v>0</v>
      </c>
      <c r="D498" s="2">
        <v>0.44454302083333336</v>
      </c>
      <c r="E498">
        <v>0</v>
      </c>
      <c r="F498" t="s">
        <v>4</v>
      </c>
    </row>
    <row r="499" spans="1:6" x14ac:dyDescent="0.25">
      <c r="A499" s="1">
        <v>44120</v>
      </c>
      <c r="B499" t="s">
        <v>404</v>
      </c>
      <c r="C499" t="s">
        <v>0</v>
      </c>
      <c r="D499" s="2">
        <v>0.4445442361111111</v>
      </c>
      <c r="E499">
        <v>0</v>
      </c>
      <c r="F499" t="s">
        <v>4</v>
      </c>
    </row>
    <row r="500" spans="1:6" x14ac:dyDescent="0.25">
      <c r="A500" s="1">
        <v>44120</v>
      </c>
      <c r="B500" t="s">
        <v>404</v>
      </c>
      <c r="C500" t="s">
        <v>0</v>
      </c>
      <c r="D500" s="2">
        <v>0.44454543981481481</v>
      </c>
      <c r="E500">
        <v>0</v>
      </c>
      <c r="F500" t="s">
        <v>4</v>
      </c>
    </row>
    <row r="501" spans="1:6" x14ac:dyDescent="0.25">
      <c r="A501" s="1">
        <v>44120</v>
      </c>
      <c r="B501" t="s">
        <v>405</v>
      </c>
      <c r="C501" t="s">
        <v>0</v>
      </c>
      <c r="D501" s="2">
        <v>0.44454665509259256</v>
      </c>
      <c r="E501">
        <v>0</v>
      </c>
      <c r="F501" t="s">
        <v>4</v>
      </c>
    </row>
    <row r="502" spans="1:6" x14ac:dyDescent="0.25">
      <c r="A502" s="1">
        <v>44120</v>
      </c>
      <c r="B502" t="s">
        <v>405</v>
      </c>
      <c r="C502" t="s">
        <v>0</v>
      </c>
      <c r="D502" s="2">
        <v>0.44454795138888886</v>
      </c>
      <c r="E502">
        <v>0</v>
      </c>
      <c r="F502" t="s">
        <v>4</v>
      </c>
    </row>
    <row r="503" spans="1:6" x14ac:dyDescent="0.25">
      <c r="A503" s="1">
        <v>44120</v>
      </c>
      <c r="B503" t="s">
        <v>405</v>
      </c>
      <c r="C503" t="s">
        <v>0</v>
      </c>
      <c r="D503" s="2">
        <v>0.44455439814814812</v>
      </c>
      <c r="E503">
        <v>29.20645</v>
      </c>
      <c r="F503" t="s">
        <v>4</v>
      </c>
    </row>
    <row r="504" spans="1:6" x14ac:dyDescent="0.25">
      <c r="A504" s="1">
        <v>44120</v>
      </c>
      <c r="B504" t="s">
        <v>405</v>
      </c>
      <c r="C504" t="s">
        <v>0</v>
      </c>
      <c r="D504" s="2">
        <v>0.44455040509259258</v>
      </c>
      <c r="E504">
        <v>0</v>
      </c>
      <c r="F504" t="s">
        <v>4</v>
      </c>
    </row>
    <row r="505" spans="1:6" x14ac:dyDescent="0.25">
      <c r="A505" s="1">
        <v>44120</v>
      </c>
      <c r="B505" t="s">
        <v>405</v>
      </c>
      <c r="C505" t="s">
        <v>0</v>
      </c>
      <c r="D505" s="2">
        <v>0.44455160879629635</v>
      </c>
      <c r="E505">
        <v>0</v>
      </c>
      <c r="F505" t="s">
        <v>4</v>
      </c>
    </row>
    <row r="506" spans="1:6" x14ac:dyDescent="0.25">
      <c r="A506" s="1">
        <v>44120</v>
      </c>
      <c r="B506" t="s">
        <v>406</v>
      </c>
      <c r="C506" t="s">
        <v>0</v>
      </c>
      <c r="D506" s="2">
        <v>0.44455282407407409</v>
      </c>
      <c r="E506">
        <v>0</v>
      </c>
      <c r="F506" t="s">
        <v>4</v>
      </c>
    </row>
    <row r="507" spans="1:6" x14ac:dyDescent="0.25">
      <c r="A507" s="1">
        <v>44120</v>
      </c>
      <c r="B507" t="s">
        <v>406</v>
      </c>
      <c r="C507" t="s">
        <v>0</v>
      </c>
      <c r="D507" s="2">
        <v>0.44455403935185184</v>
      </c>
      <c r="E507">
        <v>0</v>
      </c>
      <c r="F507" t="s">
        <v>4</v>
      </c>
    </row>
    <row r="508" spans="1:6" x14ac:dyDescent="0.25">
      <c r="A508" s="1">
        <v>44120</v>
      </c>
      <c r="B508" t="s">
        <v>406</v>
      </c>
      <c r="C508" t="s">
        <v>0</v>
      </c>
      <c r="D508" s="2">
        <v>0.44455524305555555</v>
      </c>
      <c r="E508">
        <v>45.071460000000002</v>
      </c>
      <c r="F508" t="s">
        <v>5</v>
      </c>
    </row>
    <row r="509" spans="1:6" x14ac:dyDescent="0.25">
      <c r="A509" s="1">
        <v>44120</v>
      </c>
      <c r="B509" t="s">
        <v>406</v>
      </c>
      <c r="C509" t="s">
        <v>0</v>
      </c>
      <c r="D509" s="2">
        <v>0.44455644675925926</v>
      </c>
      <c r="E509">
        <v>37.560169999999999</v>
      </c>
      <c r="F509" t="s">
        <v>5</v>
      </c>
    </row>
    <row r="510" spans="1:6" x14ac:dyDescent="0.25">
      <c r="A510" s="1">
        <v>44120</v>
      </c>
      <c r="B510" t="s">
        <v>406</v>
      </c>
      <c r="C510" t="s">
        <v>0</v>
      </c>
      <c r="D510" s="2">
        <v>0.44455765046296297</v>
      </c>
      <c r="E510">
        <v>14.076599999999999</v>
      </c>
      <c r="F510" t="s">
        <v>5</v>
      </c>
    </row>
    <row r="511" spans="1:6" x14ac:dyDescent="0.25">
      <c r="A511" s="1">
        <v>44120</v>
      </c>
      <c r="B511" t="s">
        <v>406</v>
      </c>
      <c r="C511" t="s">
        <v>0</v>
      </c>
      <c r="D511" s="2">
        <v>0.44455900462962966</v>
      </c>
      <c r="E511">
        <v>0</v>
      </c>
      <c r="F511" t="s">
        <v>5</v>
      </c>
    </row>
    <row r="512" spans="1:6" x14ac:dyDescent="0.25">
      <c r="A512" s="1">
        <v>44120</v>
      </c>
      <c r="B512" t="s">
        <v>407</v>
      </c>
      <c r="C512" t="s">
        <v>0</v>
      </c>
      <c r="D512" s="2">
        <v>0.44456249999999997</v>
      </c>
      <c r="E512">
        <v>21.306840000000001</v>
      </c>
      <c r="F512" t="s">
        <v>5</v>
      </c>
    </row>
    <row r="513" spans="1:6" x14ac:dyDescent="0.25">
      <c r="A513" s="1">
        <v>44120</v>
      </c>
      <c r="B513" t="s">
        <v>407</v>
      </c>
      <c r="C513" t="s">
        <v>0</v>
      </c>
      <c r="D513" s="2">
        <v>0.4445614814814815</v>
      </c>
      <c r="E513">
        <v>45.072809999999997</v>
      </c>
      <c r="F513" t="s">
        <v>5</v>
      </c>
    </row>
    <row r="514" spans="1:6" x14ac:dyDescent="0.25">
      <c r="A514" s="1">
        <v>44120</v>
      </c>
      <c r="B514" t="s">
        <v>407</v>
      </c>
      <c r="C514" t="s">
        <v>0</v>
      </c>
      <c r="D514" s="2">
        <v>0.44456271990740742</v>
      </c>
      <c r="E514">
        <v>21.1145</v>
      </c>
      <c r="F514" t="s">
        <v>5</v>
      </c>
    </row>
    <row r="515" spans="1:6" x14ac:dyDescent="0.25">
      <c r="A515" s="1">
        <v>44120</v>
      </c>
      <c r="B515" t="s">
        <v>407</v>
      </c>
      <c r="C515" t="s">
        <v>0</v>
      </c>
      <c r="D515" s="2">
        <v>0.44456396990740737</v>
      </c>
      <c r="E515">
        <v>0</v>
      </c>
      <c r="F515" t="s">
        <v>5</v>
      </c>
    </row>
    <row r="516" spans="1:6" x14ac:dyDescent="0.25">
      <c r="A516" s="1">
        <v>44120</v>
      </c>
      <c r="B516" t="s">
        <v>407</v>
      </c>
      <c r="C516" t="s">
        <v>0</v>
      </c>
      <c r="D516" s="2">
        <v>0.44456523148148147</v>
      </c>
      <c r="E516">
        <v>0</v>
      </c>
      <c r="F516" t="s">
        <v>5</v>
      </c>
    </row>
    <row r="517" spans="1:6" x14ac:dyDescent="0.25">
      <c r="A517" s="1">
        <v>44120</v>
      </c>
      <c r="B517" t="s">
        <v>408</v>
      </c>
      <c r="C517" t="s">
        <v>0</v>
      </c>
      <c r="D517" s="2">
        <v>0.44456643518518518</v>
      </c>
      <c r="E517">
        <v>15.024100000000001</v>
      </c>
      <c r="F517" t="s">
        <v>5</v>
      </c>
    </row>
    <row r="518" spans="1:6" x14ac:dyDescent="0.25">
      <c r="A518" s="1">
        <v>44120</v>
      </c>
      <c r="B518" t="s">
        <v>408</v>
      </c>
      <c r="C518" t="s">
        <v>0</v>
      </c>
      <c r="D518" s="2">
        <v>0.44456763888888889</v>
      </c>
      <c r="E518">
        <v>44.64311</v>
      </c>
      <c r="F518" t="s">
        <v>5</v>
      </c>
    </row>
    <row r="519" spans="1:6" x14ac:dyDescent="0.25">
      <c r="A519" s="1">
        <v>44120</v>
      </c>
      <c r="B519" t="s">
        <v>408</v>
      </c>
      <c r="C519" t="s">
        <v>0</v>
      </c>
      <c r="D519" s="2">
        <v>0.44456886574074073</v>
      </c>
      <c r="E519">
        <v>43.004069999999999</v>
      </c>
      <c r="F519" t="s">
        <v>5</v>
      </c>
    </row>
    <row r="520" spans="1:6" x14ac:dyDescent="0.25">
      <c r="A520" s="1">
        <v>44120</v>
      </c>
      <c r="B520" t="s">
        <v>408</v>
      </c>
      <c r="C520" t="s">
        <v>0</v>
      </c>
      <c r="D520" s="2">
        <v>0.44457025462962968</v>
      </c>
      <c r="E520">
        <v>51.230220000000003</v>
      </c>
      <c r="F520" t="s">
        <v>5</v>
      </c>
    </row>
    <row r="521" spans="1:6" x14ac:dyDescent="0.25">
      <c r="A521" s="1">
        <v>44120</v>
      </c>
      <c r="B521" t="s">
        <v>408</v>
      </c>
      <c r="C521" t="s">
        <v>0</v>
      </c>
      <c r="D521" s="2">
        <v>0.44457155092592587</v>
      </c>
      <c r="E521">
        <v>44.222070000000002</v>
      </c>
      <c r="F521" t="s">
        <v>5</v>
      </c>
    </row>
    <row r="522" spans="1:6" x14ac:dyDescent="0.25">
      <c r="A522" s="1">
        <v>44120</v>
      </c>
      <c r="B522" t="s">
        <v>409</v>
      </c>
      <c r="C522" t="s">
        <v>0</v>
      </c>
      <c r="D522" s="2">
        <v>0.44458171296296295</v>
      </c>
      <c r="E522">
        <v>45.072069999999997</v>
      </c>
      <c r="F522" t="s">
        <v>5</v>
      </c>
    </row>
    <row r="523" spans="1:6" x14ac:dyDescent="0.25">
      <c r="A523" s="1">
        <v>44120</v>
      </c>
      <c r="B523" t="s">
        <v>409</v>
      </c>
      <c r="C523" t="s">
        <v>0</v>
      </c>
      <c r="D523" s="2">
        <v>0.44457400462962959</v>
      </c>
      <c r="E523">
        <v>52.965020000000003</v>
      </c>
      <c r="F523" t="s">
        <v>5</v>
      </c>
    </row>
    <row r="524" spans="1:6" x14ac:dyDescent="0.25">
      <c r="A524" s="1">
        <v>44120</v>
      </c>
      <c r="B524" t="s">
        <v>409</v>
      </c>
      <c r="C524" t="s">
        <v>0</v>
      </c>
      <c r="D524" s="2">
        <v>0.44457618055555553</v>
      </c>
      <c r="E524">
        <v>37.202640000000002</v>
      </c>
      <c r="F524" t="s">
        <v>5</v>
      </c>
    </row>
    <row r="525" spans="1:6" x14ac:dyDescent="0.25">
      <c r="A525" s="1">
        <v>44120</v>
      </c>
      <c r="B525" t="s">
        <v>409</v>
      </c>
      <c r="C525" t="s">
        <v>0</v>
      </c>
      <c r="D525" s="2">
        <v>0.44457755787037034</v>
      </c>
      <c r="E525">
        <v>28.93497</v>
      </c>
      <c r="F525" t="s">
        <v>5</v>
      </c>
    </row>
    <row r="526" spans="1:6" x14ac:dyDescent="0.25">
      <c r="A526" s="1">
        <v>44120</v>
      </c>
      <c r="B526" t="s">
        <v>409</v>
      </c>
      <c r="C526" t="s">
        <v>0</v>
      </c>
      <c r="D526" s="2">
        <v>0.44457876157407411</v>
      </c>
      <c r="E526">
        <v>30.048190000000002</v>
      </c>
      <c r="F526" t="s">
        <v>5</v>
      </c>
    </row>
    <row r="527" spans="1:6" x14ac:dyDescent="0.25">
      <c r="A527" s="1">
        <v>44120</v>
      </c>
      <c r="B527" t="s">
        <v>410</v>
      </c>
      <c r="C527" t="s">
        <v>0</v>
      </c>
      <c r="D527" s="2">
        <v>0.44457996527777777</v>
      </c>
      <c r="E527">
        <v>0</v>
      </c>
      <c r="F527" t="s">
        <v>5</v>
      </c>
    </row>
    <row r="528" spans="1:6" x14ac:dyDescent="0.25">
      <c r="A528" s="1">
        <v>44120</v>
      </c>
      <c r="B528" t="s">
        <v>410</v>
      </c>
      <c r="C528" t="s">
        <v>0</v>
      </c>
      <c r="D528" s="2">
        <v>0.44458118055555557</v>
      </c>
      <c r="E528">
        <v>14.559670000000001</v>
      </c>
      <c r="F528" t="s">
        <v>5</v>
      </c>
    </row>
    <row r="529" spans="1:6" x14ac:dyDescent="0.25">
      <c r="A529" s="1">
        <v>44120</v>
      </c>
      <c r="B529" t="s">
        <v>410</v>
      </c>
      <c r="C529" t="s">
        <v>0</v>
      </c>
      <c r="D529" s="2">
        <v>0.44458244212962961</v>
      </c>
      <c r="E529">
        <v>0</v>
      </c>
      <c r="F529" t="s">
        <v>5</v>
      </c>
    </row>
    <row r="530" spans="1:6" x14ac:dyDescent="0.25">
      <c r="A530" s="1">
        <v>44120</v>
      </c>
      <c r="B530" t="s">
        <v>410</v>
      </c>
      <c r="C530" t="s">
        <v>0</v>
      </c>
      <c r="D530" s="2">
        <v>0.44458634259259261</v>
      </c>
      <c r="E530">
        <v>22.63139</v>
      </c>
      <c r="F530" t="s">
        <v>5</v>
      </c>
    </row>
    <row r="531" spans="1:6" x14ac:dyDescent="0.25">
      <c r="A531" s="1">
        <v>44120</v>
      </c>
      <c r="B531" t="s">
        <v>410</v>
      </c>
      <c r="C531" t="s">
        <v>0</v>
      </c>
      <c r="D531" s="2">
        <v>0.44458483796296294</v>
      </c>
      <c r="E531">
        <v>0</v>
      </c>
      <c r="F531" t="s">
        <v>5</v>
      </c>
    </row>
    <row r="532" spans="1:6" x14ac:dyDescent="0.25">
      <c r="A532" s="1">
        <v>44120</v>
      </c>
      <c r="B532" t="s">
        <v>411</v>
      </c>
      <c r="C532" t="s">
        <v>0</v>
      </c>
      <c r="D532" s="2">
        <v>0.44458606481481483</v>
      </c>
      <c r="E532">
        <v>0</v>
      </c>
      <c r="F532" t="s">
        <v>5</v>
      </c>
    </row>
    <row r="533" spans="1:6" x14ac:dyDescent="0.25">
      <c r="A533" s="1">
        <v>44120</v>
      </c>
      <c r="B533" t="s">
        <v>411</v>
      </c>
      <c r="C533" t="s">
        <v>0</v>
      </c>
      <c r="D533" s="2">
        <v>0.44458730324074075</v>
      </c>
      <c r="E533">
        <v>7.0892929999999996</v>
      </c>
      <c r="F533" t="s">
        <v>5</v>
      </c>
    </row>
    <row r="534" spans="1:6" x14ac:dyDescent="0.25">
      <c r="A534" s="1">
        <v>44120</v>
      </c>
      <c r="B534" t="s">
        <v>411</v>
      </c>
      <c r="C534" t="s">
        <v>0</v>
      </c>
      <c r="D534" s="2">
        <v>0.44458858796296297</v>
      </c>
      <c r="E534">
        <v>7.3797509999999997</v>
      </c>
      <c r="F534" t="s">
        <v>5</v>
      </c>
    </row>
    <row r="535" spans="1:6" x14ac:dyDescent="0.25">
      <c r="A535" s="1">
        <v>44120</v>
      </c>
      <c r="B535" t="s">
        <v>411</v>
      </c>
      <c r="C535" t="s">
        <v>0</v>
      </c>
      <c r="D535" s="2">
        <v>0.44458979166666662</v>
      </c>
      <c r="E535">
        <v>0</v>
      </c>
      <c r="F535" t="s">
        <v>5</v>
      </c>
    </row>
    <row r="536" spans="1:6" x14ac:dyDescent="0.25">
      <c r="A536" s="1">
        <v>44120</v>
      </c>
      <c r="B536" t="s">
        <v>411</v>
      </c>
      <c r="C536" t="s">
        <v>0</v>
      </c>
      <c r="D536" s="2">
        <v>0.44459099537037039</v>
      </c>
      <c r="E536">
        <v>0</v>
      </c>
      <c r="F536" t="s">
        <v>5</v>
      </c>
    </row>
    <row r="537" spans="1:6" x14ac:dyDescent="0.25">
      <c r="A537" s="1">
        <v>44120</v>
      </c>
      <c r="B537" t="s">
        <v>412</v>
      </c>
      <c r="C537" t="s">
        <v>0</v>
      </c>
      <c r="D537" s="2">
        <v>0.44459221064814813</v>
      </c>
      <c r="E537">
        <v>6.5634439999999996</v>
      </c>
      <c r="F537" t="s">
        <v>5</v>
      </c>
    </row>
    <row r="538" spans="1:6" x14ac:dyDescent="0.25">
      <c r="A538" s="1">
        <v>44120</v>
      </c>
      <c r="B538" t="s">
        <v>412</v>
      </c>
      <c r="C538" t="s">
        <v>0</v>
      </c>
      <c r="D538" s="2">
        <v>0.44459361111111112</v>
      </c>
      <c r="E538">
        <v>0</v>
      </c>
      <c r="F538" t="s">
        <v>5</v>
      </c>
    </row>
    <row r="539" spans="1:6" x14ac:dyDescent="0.25">
      <c r="A539" s="1">
        <v>44120</v>
      </c>
      <c r="B539" t="s">
        <v>412</v>
      </c>
      <c r="C539" t="s">
        <v>0</v>
      </c>
      <c r="D539" s="2">
        <v>0.44459482638888886</v>
      </c>
      <c r="E539">
        <v>14.972429999999999</v>
      </c>
      <c r="F539" t="s">
        <v>5</v>
      </c>
    </row>
    <row r="540" spans="1:6" x14ac:dyDescent="0.25">
      <c r="A540" s="1">
        <v>44120</v>
      </c>
      <c r="B540" t="s">
        <v>412</v>
      </c>
      <c r="C540" t="s">
        <v>0</v>
      </c>
      <c r="D540" s="2">
        <v>0.44460613425925927</v>
      </c>
      <c r="E540">
        <v>7.4664739999999998</v>
      </c>
      <c r="F540" t="s">
        <v>5</v>
      </c>
    </row>
    <row r="541" spans="1:6" x14ac:dyDescent="0.25">
      <c r="A541" s="1">
        <v>44120</v>
      </c>
      <c r="B541" t="s">
        <v>412</v>
      </c>
      <c r="C541" t="s">
        <v>0</v>
      </c>
      <c r="D541" s="2">
        <v>0.44459724537037038</v>
      </c>
      <c r="E541">
        <v>0</v>
      </c>
      <c r="F541" t="s">
        <v>5</v>
      </c>
    </row>
    <row r="542" spans="1:6" x14ac:dyDescent="0.25">
      <c r="A542" s="1">
        <v>44120</v>
      </c>
      <c r="B542" t="s">
        <v>412</v>
      </c>
      <c r="C542" t="s">
        <v>0</v>
      </c>
      <c r="D542" s="2">
        <v>0.44459844907407403</v>
      </c>
      <c r="E542">
        <v>0</v>
      </c>
      <c r="F542" t="s">
        <v>5</v>
      </c>
    </row>
    <row r="543" spans="1:6" x14ac:dyDescent="0.25">
      <c r="A543" s="1">
        <v>44120</v>
      </c>
      <c r="B543" t="s">
        <v>413</v>
      </c>
      <c r="C543" t="s">
        <v>0</v>
      </c>
      <c r="D543" s="2">
        <v>0.44459972222222222</v>
      </c>
      <c r="E543">
        <v>7.4084640000000004</v>
      </c>
      <c r="F543" t="s">
        <v>5</v>
      </c>
    </row>
    <row r="544" spans="1:6" x14ac:dyDescent="0.25">
      <c r="A544" s="1">
        <v>44120</v>
      </c>
      <c r="B544" t="s">
        <v>413</v>
      </c>
      <c r="C544" t="s">
        <v>0</v>
      </c>
      <c r="D544" s="2">
        <v>0.44460091435185184</v>
      </c>
      <c r="E544">
        <v>0</v>
      </c>
      <c r="F544" t="s">
        <v>5</v>
      </c>
    </row>
    <row r="545" spans="1:6" x14ac:dyDescent="0.25">
      <c r="A545" s="1">
        <v>44120</v>
      </c>
      <c r="B545" t="s">
        <v>413</v>
      </c>
      <c r="C545" t="s">
        <v>0</v>
      </c>
      <c r="D545" s="2">
        <v>0.44460211805555555</v>
      </c>
      <c r="E545">
        <v>0</v>
      </c>
      <c r="F545" t="s">
        <v>5</v>
      </c>
    </row>
    <row r="546" spans="1:6" x14ac:dyDescent="0.25">
      <c r="A546" s="1">
        <v>44120</v>
      </c>
      <c r="B546" t="s">
        <v>413</v>
      </c>
      <c r="C546" t="s">
        <v>0</v>
      </c>
      <c r="D546" s="2">
        <v>0.44460332175925926</v>
      </c>
      <c r="E546">
        <v>0</v>
      </c>
      <c r="F546" t="s">
        <v>5</v>
      </c>
    </row>
    <row r="547" spans="1:6" x14ac:dyDescent="0.25">
      <c r="A547" s="1">
        <v>44120</v>
      </c>
      <c r="B547" t="s">
        <v>414</v>
      </c>
      <c r="C547" t="s">
        <v>0</v>
      </c>
      <c r="D547" s="2">
        <v>0.44460453703703706</v>
      </c>
      <c r="E547">
        <v>0</v>
      </c>
      <c r="F547" t="s">
        <v>5</v>
      </c>
    </row>
    <row r="548" spans="1:6" x14ac:dyDescent="0.25">
      <c r="A548" s="1">
        <v>44120</v>
      </c>
      <c r="B548" t="s">
        <v>414</v>
      </c>
      <c r="C548" t="s">
        <v>0</v>
      </c>
      <c r="D548" s="2">
        <v>0.44460581018518514</v>
      </c>
      <c r="E548">
        <v>0</v>
      </c>
      <c r="F548" t="s">
        <v>5</v>
      </c>
    </row>
    <row r="549" spans="1:6" x14ac:dyDescent="0.25">
      <c r="A549" s="1">
        <v>44120</v>
      </c>
      <c r="B549" t="s">
        <v>414</v>
      </c>
      <c r="C549" t="s">
        <v>0</v>
      </c>
      <c r="D549" s="2">
        <v>0.44461168981481486</v>
      </c>
      <c r="E549">
        <v>22.472339999999999</v>
      </c>
      <c r="F549" t="s">
        <v>5</v>
      </c>
    </row>
    <row r="550" spans="1:6" x14ac:dyDescent="0.25">
      <c r="A550" s="1">
        <v>44120</v>
      </c>
      <c r="B550" t="s">
        <v>414</v>
      </c>
      <c r="C550" t="s">
        <v>0</v>
      </c>
      <c r="D550" s="2">
        <v>0.44460822916666665</v>
      </c>
      <c r="E550">
        <v>0</v>
      </c>
      <c r="F550" t="s">
        <v>5</v>
      </c>
    </row>
    <row r="551" spans="1:6" x14ac:dyDescent="0.25">
      <c r="A551" s="1">
        <v>44120</v>
      </c>
      <c r="B551" t="s">
        <v>414</v>
      </c>
      <c r="C551" t="s">
        <v>0</v>
      </c>
      <c r="D551" s="2">
        <v>0.44460943287037041</v>
      </c>
      <c r="E551">
        <v>0</v>
      </c>
      <c r="F551" t="s">
        <v>5</v>
      </c>
    </row>
    <row r="552" spans="1:6" x14ac:dyDescent="0.25">
      <c r="A552" s="1">
        <v>44120</v>
      </c>
      <c r="B552" t="s">
        <v>415</v>
      </c>
      <c r="C552" t="s">
        <v>0</v>
      </c>
      <c r="D552" s="2">
        <v>0.44461074074074075</v>
      </c>
      <c r="E552">
        <v>0</v>
      </c>
      <c r="F552" t="s">
        <v>5</v>
      </c>
    </row>
    <row r="553" spans="1:6" x14ac:dyDescent="0.25">
      <c r="A553" s="1">
        <v>44120</v>
      </c>
      <c r="B553" t="s">
        <v>415</v>
      </c>
      <c r="C553" t="s">
        <v>0</v>
      </c>
      <c r="D553" s="2">
        <v>0.44461194444444446</v>
      </c>
      <c r="E553">
        <v>0</v>
      </c>
      <c r="F553" t="s">
        <v>5</v>
      </c>
    </row>
    <row r="554" spans="1:6" x14ac:dyDescent="0.25">
      <c r="A554" s="1">
        <v>44120</v>
      </c>
      <c r="B554" t="s">
        <v>415</v>
      </c>
      <c r="C554" t="s">
        <v>0</v>
      </c>
      <c r="D554" s="2">
        <v>0.44461314814814812</v>
      </c>
      <c r="E554">
        <v>0</v>
      </c>
      <c r="F554" t="s">
        <v>5</v>
      </c>
    </row>
    <row r="555" spans="1:6" x14ac:dyDescent="0.25">
      <c r="A555" s="1">
        <v>44120</v>
      </c>
      <c r="B555" t="s">
        <v>415</v>
      </c>
      <c r="C555" t="s">
        <v>0</v>
      </c>
      <c r="D555" s="2">
        <v>0.44461435185185189</v>
      </c>
      <c r="E555">
        <v>0</v>
      </c>
      <c r="F555" t="s">
        <v>5</v>
      </c>
    </row>
    <row r="556" spans="1:6" x14ac:dyDescent="0.25">
      <c r="A556" s="1">
        <v>44120</v>
      </c>
      <c r="B556" t="s">
        <v>415</v>
      </c>
      <c r="C556" t="s">
        <v>0</v>
      </c>
      <c r="D556" s="2">
        <v>0.44461561342592587</v>
      </c>
      <c r="E556">
        <v>0</v>
      </c>
      <c r="F556" t="s">
        <v>5</v>
      </c>
    </row>
    <row r="557" spans="1:6" x14ac:dyDescent="0.25">
      <c r="A557" s="1">
        <v>44120</v>
      </c>
      <c r="B557" t="s">
        <v>416</v>
      </c>
      <c r="C557" t="s">
        <v>0</v>
      </c>
      <c r="D557" s="2">
        <v>0.44461688657407406</v>
      </c>
      <c r="E557">
        <v>0</v>
      </c>
      <c r="F557" t="s">
        <v>5</v>
      </c>
    </row>
    <row r="558" spans="1:6" x14ac:dyDescent="0.25">
      <c r="A558" s="1">
        <v>44120</v>
      </c>
      <c r="B558" t="s">
        <v>416</v>
      </c>
      <c r="C558" t="s">
        <v>0</v>
      </c>
      <c r="D558" s="2">
        <v>0.44462615740740735</v>
      </c>
      <c r="E558">
        <v>22.3066</v>
      </c>
      <c r="F558" t="s">
        <v>5</v>
      </c>
    </row>
    <row r="559" spans="1:6" x14ac:dyDescent="0.25">
      <c r="A559" s="1">
        <v>44120</v>
      </c>
      <c r="B559" t="s">
        <v>416</v>
      </c>
      <c r="C559" t="s">
        <v>0</v>
      </c>
      <c r="D559" s="2">
        <v>0.44461934027777777</v>
      </c>
      <c r="E559">
        <v>0</v>
      </c>
      <c r="F559" t="s">
        <v>5</v>
      </c>
    </row>
    <row r="560" spans="1:6" x14ac:dyDescent="0.25">
      <c r="A560" s="1">
        <v>44120</v>
      </c>
      <c r="B560" t="s">
        <v>416</v>
      </c>
      <c r="C560" t="s">
        <v>0</v>
      </c>
      <c r="D560" s="2">
        <v>0.44462054398148149</v>
      </c>
      <c r="E560">
        <v>0</v>
      </c>
      <c r="F560" t="s">
        <v>5</v>
      </c>
    </row>
    <row r="561" spans="1:6" x14ac:dyDescent="0.25">
      <c r="A561" s="1">
        <v>44120</v>
      </c>
      <c r="B561" t="s">
        <v>416</v>
      </c>
      <c r="C561" t="s">
        <v>0</v>
      </c>
      <c r="D561" s="2">
        <v>0.4446217476851852</v>
      </c>
      <c r="E561">
        <v>0</v>
      </c>
      <c r="F561" t="s">
        <v>5</v>
      </c>
    </row>
    <row r="562" spans="1:6" x14ac:dyDescent="0.25">
      <c r="A562" s="1">
        <v>44120</v>
      </c>
      <c r="B562" t="s">
        <v>417</v>
      </c>
      <c r="C562" t="s">
        <v>0</v>
      </c>
      <c r="D562" s="2">
        <v>0.44462302083333333</v>
      </c>
      <c r="E562">
        <v>7.3651759999999999</v>
      </c>
      <c r="F562" t="s">
        <v>5</v>
      </c>
    </row>
    <row r="563" spans="1:6" x14ac:dyDescent="0.25">
      <c r="A563" s="1">
        <v>44120</v>
      </c>
      <c r="B563" t="s">
        <v>417</v>
      </c>
      <c r="C563" t="s">
        <v>0</v>
      </c>
      <c r="D563" s="2">
        <v>0.44462422453703704</v>
      </c>
      <c r="E563">
        <v>0</v>
      </c>
      <c r="F563" t="s">
        <v>5</v>
      </c>
    </row>
    <row r="564" spans="1:6" x14ac:dyDescent="0.25">
      <c r="A564" s="1">
        <v>44120</v>
      </c>
      <c r="B564" t="s">
        <v>417</v>
      </c>
      <c r="C564" t="s">
        <v>0</v>
      </c>
      <c r="D564" s="2">
        <v>0.44462542824074075</v>
      </c>
      <c r="E564">
        <v>0</v>
      </c>
      <c r="F564" t="s">
        <v>5</v>
      </c>
    </row>
    <row r="565" spans="1:6" x14ac:dyDescent="0.25">
      <c r="A565" s="1">
        <v>44120</v>
      </c>
      <c r="B565" t="s">
        <v>417</v>
      </c>
      <c r="C565" t="s">
        <v>0</v>
      </c>
      <c r="D565" s="2">
        <v>0.44462663194444446</v>
      </c>
      <c r="E565">
        <v>0</v>
      </c>
      <c r="F565" t="s">
        <v>5</v>
      </c>
    </row>
    <row r="566" spans="1:6" x14ac:dyDescent="0.25">
      <c r="A566" s="1">
        <v>44120</v>
      </c>
      <c r="B566" t="s">
        <v>417</v>
      </c>
      <c r="C566" t="s">
        <v>0</v>
      </c>
      <c r="D566" s="2">
        <v>0.44462783564814812</v>
      </c>
      <c r="E566">
        <v>0</v>
      </c>
      <c r="F566" t="s">
        <v>5</v>
      </c>
    </row>
    <row r="567" spans="1:6" x14ac:dyDescent="0.25">
      <c r="A567" s="1">
        <v>44120</v>
      </c>
      <c r="B567" t="s">
        <v>417</v>
      </c>
      <c r="C567" t="s">
        <v>0</v>
      </c>
      <c r="D567" s="2">
        <v>0.44462916666666663</v>
      </c>
      <c r="E567">
        <v>0</v>
      </c>
      <c r="F567" t="s">
        <v>5</v>
      </c>
    </row>
    <row r="568" spans="1:6" x14ac:dyDescent="0.25">
      <c r="A568" s="1">
        <v>44120</v>
      </c>
      <c r="B568" t="s">
        <v>418</v>
      </c>
      <c r="C568" t="s">
        <v>0</v>
      </c>
      <c r="D568" s="2">
        <v>0.44463692129629634</v>
      </c>
      <c r="E568">
        <v>22.87219</v>
      </c>
      <c r="F568" t="s">
        <v>5</v>
      </c>
    </row>
    <row r="569" spans="1:6" x14ac:dyDescent="0.25">
      <c r="A569" s="1">
        <v>44120</v>
      </c>
      <c r="B569" t="s">
        <v>418</v>
      </c>
      <c r="C569" t="s">
        <v>0</v>
      </c>
      <c r="D569" s="2">
        <v>0.44463156249999997</v>
      </c>
      <c r="E569">
        <v>0</v>
      </c>
      <c r="F569" t="s">
        <v>5</v>
      </c>
    </row>
    <row r="570" spans="1:6" x14ac:dyDescent="0.25">
      <c r="A570" s="1">
        <v>44120</v>
      </c>
      <c r="B570" t="s">
        <v>418</v>
      </c>
      <c r="C570" t="s">
        <v>0</v>
      </c>
      <c r="D570" s="2">
        <v>0.44463276620370373</v>
      </c>
      <c r="E570">
        <v>0</v>
      </c>
      <c r="F570" t="s">
        <v>5</v>
      </c>
    </row>
    <row r="571" spans="1:6" x14ac:dyDescent="0.25">
      <c r="A571" s="1">
        <v>44120</v>
      </c>
      <c r="B571" t="s">
        <v>418</v>
      </c>
      <c r="C571" t="s">
        <v>0</v>
      </c>
      <c r="D571" s="2">
        <v>0.44463403935185181</v>
      </c>
      <c r="E571">
        <v>7.3702059999999996</v>
      </c>
      <c r="F571" t="s">
        <v>5</v>
      </c>
    </row>
    <row r="572" spans="1:6" x14ac:dyDescent="0.25">
      <c r="A572" s="1">
        <v>44120</v>
      </c>
      <c r="B572" t="s">
        <v>418</v>
      </c>
      <c r="C572" t="s">
        <v>0</v>
      </c>
      <c r="D572" s="2">
        <v>0.44463525462962966</v>
      </c>
      <c r="E572">
        <v>0</v>
      </c>
      <c r="F572" t="s">
        <v>5</v>
      </c>
    </row>
    <row r="573" spans="1:6" x14ac:dyDescent="0.25">
      <c r="A573" s="1">
        <v>44120</v>
      </c>
      <c r="B573" t="s">
        <v>419</v>
      </c>
      <c r="C573" t="s">
        <v>0</v>
      </c>
      <c r="D573" s="2">
        <v>0.44463645833333332</v>
      </c>
      <c r="E573">
        <v>0</v>
      </c>
      <c r="F573" t="s">
        <v>5</v>
      </c>
    </row>
    <row r="574" spans="1:6" x14ac:dyDescent="0.25">
      <c r="A574" s="1">
        <v>44120</v>
      </c>
      <c r="B574" t="s">
        <v>419</v>
      </c>
      <c r="C574" t="s">
        <v>0</v>
      </c>
      <c r="D574" s="2">
        <v>0.44463767361111112</v>
      </c>
      <c r="E574">
        <v>0</v>
      </c>
      <c r="F574" t="s">
        <v>5</v>
      </c>
    </row>
    <row r="575" spans="1:6" x14ac:dyDescent="0.25">
      <c r="A575" s="1">
        <v>44120</v>
      </c>
      <c r="B575" t="s">
        <v>419</v>
      </c>
      <c r="C575" t="s">
        <v>0</v>
      </c>
      <c r="D575" s="2">
        <v>0.44463892361111107</v>
      </c>
      <c r="E575">
        <v>7.1720629999999996</v>
      </c>
      <c r="F575" t="s">
        <v>5</v>
      </c>
    </row>
    <row r="576" spans="1:6" x14ac:dyDescent="0.25">
      <c r="A576" s="1">
        <v>44120</v>
      </c>
      <c r="B576" t="s">
        <v>419</v>
      </c>
      <c r="C576" t="s">
        <v>0</v>
      </c>
      <c r="D576" s="2">
        <v>0.44464018518518517</v>
      </c>
      <c r="E576">
        <v>0</v>
      </c>
      <c r="F576" t="s">
        <v>5</v>
      </c>
    </row>
    <row r="577" spans="1:6" x14ac:dyDescent="0.25">
      <c r="A577" s="1">
        <v>44120</v>
      </c>
      <c r="B577" t="s">
        <v>419</v>
      </c>
      <c r="C577" t="s">
        <v>0</v>
      </c>
      <c r="D577" s="2">
        <v>0.44464293981481484</v>
      </c>
      <c r="E577">
        <v>22.66142</v>
      </c>
      <c r="F577" t="s">
        <v>5</v>
      </c>
    </row>
    <row r="578" spans="1:6" x14ac:dyDescent="0.25">
      <c r="A578" s="1">
        <v>44120</v>
      </c>
      <c r="B578" t="s">
        <v>420</v>
      </c>
      <c r="C578" t="s">
        <v>0</v>
      </c>
      <c r="D578" s="2">
        <v>0.44464258101851856</v>
      </c>
      <c r="E578">
        <v>0</v>
      </c>
      <c r="F578" t="s">
        <v>5</v>
      </c>
    </row>
    <row r="579" spans="1:6" x14ac:dyDescent="0.25">
      <c r="A579" s="1">
        <v>44120</v>
      </c>
      <c r="B579" t="s">
        <v>420</v>
      </c>
      <c r="C579" t="s">
        <v>0</v>
      </c>
      <c r="D579" s="2">
        <v>0.44464378472222221</v>
      </c>
      <c r="E579">
        <v>0</v>
      </c>
      <c r="F579" t="s">
        <v>5</v>
      </c>
    </row>
    <row r="580" spans="1:6" x14ac:dyDescent="0.25">
      <c r="A580" s="1">
        <v>44120</v>
      </c>
      <c r="B580" t="s">
        <v>420</v>
      </c>
      <c r="C580" t="s">
        <v>0</v>
      </c>
      <c r="D580" s="2">
        <v>0.44464498842592598</v>
      </c>
      <c r="E580">
        <v>0</v>
      </c>
      <c r="F580" t="s">
        <v>5</v>
      </c>
    </row>
    <row r="581" spans="1:6" x14ac:dyDescent="0.25">
      <c r="A581" s="1">
        <v>44120</v>
      </c>
      <c r="B581" t="s">
        <v>420</v>
      </c>
      <c r="C581" t="s">
        <v>0</v>
      </c>
      <c r="D581" s="2">
        <v>0.44464626157407405</v>
      </c>
      <c r="E581">
        <v>7.2916699999999999</v>
      </c>
      <c r="F581" t="s">
        <v>5</v>
      </c>
    </row>
    <row r="582" spans="1:6" x14ac:dyDescent="0.25">
      <c r="A582" s="1">
        <v>44120</v>
      </c>
      <c r="B582" t="s">
        <v>420</v>
      </c>
      <c r="C582" t="s">
        <v>0</v>
      </c>
      <c r="D582" s="2">
        <v>0.44464748842592594</v>
      </c>
      <c r="E582">
        <v>0</v>
      </c>
      <c r="F582" t="s">
        <v>5</v>
      </c>
    </row>
    <row r="583" spans="1:6" x14ac:dyDescent="0.25">
      <c r="A583" s="1">
        <v>44120</v>
      </c>
      <c r="B583" t="s">
        <v>421</v>
      </c>
      <c r="C583" t="s">
        <v>0</v>
      </c>
      <c r="D583" s="2">
        <v>0.4446486921296296</v>
      </c>
      <c r="E583">
        <v>0</v>
      </c>
      <c r="F583" t="s">
        <v>5</v>
      </c>
    </row>
    <row r="584" spans="1:6" x14ac:dyDescent="0.25">
      <c r="A584" s="1">
        <v>44120</v>
      </c>
      <c r="B584" t="s">
        <v>421</v>
      </c>
      <c r="C584" t="s">
        <v>0</v>
      </c>
      <c r="D584" s="2">
        <v>0.44464993055555557</v>
      </c>
      <c r="E584">
        <v>0</v>
      </c>
      <c r="F584" t="s">
        <v>5</v>
      </c>
    </row>
    <row r="585" spans="1:6" x14ac:dyDescent="0.25">
      <c r="A585" s="1">
        <v>44120</v>
      </c>
      <c r="B585" t="s">
        <v>421</v>
      </c>
      <c r="C585" t="s">
        <v>0</v>
      </c>
      <c r="D585" s="2">
        <v>0.44465126157407409</v>
      </c>
      <c r="E585">
        <v>0</v>
      </c>
      <c r="F585" t="s">
        <v>5</v>
      </c>
    </row>
    <row r="586" spans="1:6" x14ac:dyDescent="0.25">
      <c r="A586" s="1">
        <v>44120</v>
      </c>
      <c r="B586" t="s">
        <v>421</v>
      </c>
      <c r="C586" t="s">
        <v>0</v>
      </c>
      <c r="D586" s="2">
        <v>0.44465246527777774</v>
      </c>
      <c r="E586">
        <v>0</v>
      </c>
      <c r="F586" t="s">
        <v>5</v>
      </c>
    </row>
    <row r="587" spans="1:6" x14ac:dyDescent="0.25">
      <c r="A587" s="1">
        <v>44120</v>
      </c>
      <c r="B587" t="s">
        <v>421</v>
      </c>
      <c r="C587" t="s">
        <v>0</v>
      </c>
      <c r="D587" s="2">
        <v>0.4446616898148148</v>
      </c>
      <c r="E587">
        <v>22.46697</v>
      </c>
      <c r="F587" t="s">
        <v>5</v>
      </c>
    </row>
    <row r="588" spans="1:6" x14ac:dyDescent="0.25">
      <c r="A588" s="1">
        <v>44120</v>
      </c>
      <c r="B588" t="s">
        <v>422</v>
      </c>
      <c r="C588" t="s">
        <v>0</v>
      </c>
      <c r="D588" s="2">
        <v>0.44465487268518517</v>
      </c>
      <c r="E588">
        <v>0</v>
      </c>
      <c r="F588" t="s">
        <v>5</v>
      </c>
    </row>
    <row r="589" spans="1:6" x14ac:dyDescent="0.25">
      <c r="A589" s="1">
        <v>44120</v>
      </c>
      <c r="B589" t="s">
        <v>422</v>
      </c>
      <c r="C589" t="s">
        <v>0</v>
      </c>
      <c r="D589" s="2">
        <v>0.44465608796296291</v>
      </c>
      <c r="E589">
        <v>0</v>
      </c>
      <c r="F589" t="s">
        <v>5</v>
      </c>
    </row>
    <row r="590" spans="1:6" x14ac:dyDescent="0.25">
      <c r="A590" s="1">
        <v>44120</v>
      </c>
      <c r="B590" t="s">
        <v>422</v>
      </c>
      <c r="C590" t="s">
        <v>0</v>
      </c>
      <c r="D590" s="2">
        <v>0.44465736111111109</v>
      </c>
      <c r="E590">
        <v>0</v>
      </c>
      <c r="F590" t="s">
        <v>5</v>
      </c>
    </row>
    <row r="591" spans="1:6" x14ac:dyDescent="0.25">
      <c r="A591" s="1">
        <v>44120</v>
      </c>
      <c r="B591" t="s">
        <v>422</v>
      </c>
      <c r="C591" t="s">
        <v>0</v>
      </c>
      <c r="D591" s="2">
        <v>0.44465856481481486</v>
      </c>
      <c r="E591">
        <v>0</v>
      </c>
      <c r="F591" t="s">
        <v>5</v>
      </c>
    </row>
    <row r="592" spans="1:6" x14ac:dyDescent="0.25">
      <c r="A592" s="1">
        <v>44120</v>
      </c>
      <c r="B592" t="s">
        <v>422</v>
      </c>
      <c r="C592" t="s">
        <v>0</v>
      </c>
      <c r="D592" s="2">
        <v>0.44465979166666664</v>
      </c>
      <c r="E592">
        <v>0</v>
      </c>
      <c r="F592" t="s">
        <v>5</v>
      </c>
    </row>
    <row r="593" spans="1:6" x14ac:dyDescent="0.25">
      <c r="A593" s="1">
        <v>44120</v>
      </c>
      <c r="B593" t="s">
        <v>423</v>
      </c>
      <c r="C593" t="s">
        <v>0</v>
      </c>
      <c r="D593" s="2">
        <v>0.4446609953703704</v>
      </c>
      <c r="E593">
        <v>0</v>
      </c>
      <c r="F593" t="s">
        <v>5</v>
      </c>
    </row>
    <row r="594" spans="1:6" x14ac:dyDescent="0.25">
      <c r="A594" s="1">
        <v>44120</v>
      </c>
      <c r="B594" t="s">
        <v>423</v>
      </c>
      <c r="C594" t="s">
        <v>0</v>
      </c>
      <c r="D594" s="2">
        <v>0.44466221064814815</v>
      </c>
      <c r="E594">
        <v>0</v>
      </c>
      <c r="F594" t="s">
        <v>5</v>
      </c>
    </row>
    <row r="595" spans="1:6" x14ac:dyDescent="0.25">
      <c r="A595" s="1">
        <v>44120</v>
      </c>
      <c r="B595" t="s">
        <v>423</v>
      </c>
      <c r="C595" t="s">
        <v>0</v>
      </c>
      <c r="D595" s="2">
        <v>0.44466347222222224</v>
      </c>
      <c r="E595">
        <v>0</v>
      </c>
      <c r="F595" t="s">
        <v>5</v>
      </c>
    </row>
    <row r="596" spans="1:6" x14ac:dyDescent="0.25">
      <c r="A596" s="1">
        <v>44120</v>
      </c>
      <c r="B596" t="s">
        <v>423</v>
      </c>
      <c r="C596" t="s">
        <v>0</v>
      </c>
      <c r="D596" s="2">
        <v>0.44466759259259264</v>
      </c>
      <c r="E596">
        <v>22.486409999999999</v>
      </c>
      <c r="F596" t="s">
        <v>5</v>
      </c>
    </row>
    <row r="597" spans="1:6" x14ac:dyDescent="0.25">
      <c r="A597" s="1">
        <v>44120</v>
      </c>
      <c r="B597" t="s">
        <v>423</v>
      </c>
      <c r="C597" t="s">
        <v>0</v>
      </c>
      <c r="D597" s="2">
        <v>0.44466587962962961</v>
      </c>
      <c r="E597">
        <v>0</v>
      </c>
      <c r="F597" t="s">
        <v>5</v>
      </c>
    </row>
    <row r="598" spans="1:6" x14ac:dyDescent="0.25">
      <c r="A598" s="1">
        <v>44120</v>
      </c>
      <c r="B598" t="s">
        <v>423</v>
      </c>
      <c r="C598" t="s">
        <v>0</v>
      </c>
      <c r="D598" s="2">
        <v>0.44466707175925929</v>
      </c>
      <c r="E598">
        <v>0</v>
      </c>
      <c r="F598" t="s">
        <v>5</v>
      </c>
    </row>
    <row r="599" spans="1:6" x14ac:dyDescent="0.25">
      <c r="A599" s="1">
        <v>44120</v>
      </c>
      <c r="B599" t="s">
        <v>424</v>
      </c>
      <c r="C599" t="s">
        <v>0</v>
      </c>
      <c r="D599" s="2">
        <v>0.44466829861111107</v>
      </c>
      <c r="E599">
        <v>7.1896329999999997</v>
      </c>
      <c r="F599" t="s">
        <v>5</v>
      </c>
    </row>
    <row r="600" spans="1:6" x14ac:dyDescent="0.25">
      <c r="A600" s="1">
        <v>44120</v>
      </c>
      <c r="B600" t="s">
        <v>424</v>
      </c>
      <c r="C600" t="s">
        <v>0</v>
      </c>
      <c r="D600" s="2">
        <v>0.44466953703703704</v>
      </c>
      <c r="E600">
        <v>0</v>
      </c>
      <c r="F600" t="s">
        <v>5</v>
      </c>
    </row>
    <row r="601" spans="1:6" x14ac:dyDescent="0.25">
      <c r="A601" s="1">
        <v>44120</v>
      </c>
      <c r="B601" t="s">
        <v>424</v>
      </c>
      <c r="C601" t="s">
        <v>0</v>
      </c>
      <c r="D601" s="2">
        <v>0.44467077546296291</v>
      </c>
      <c r="E601">
        <v>0</v>
      </c>
      <c r="F601" t="s">
        <v>5</v>
      </c>
    </row>
    <row r="602" spans="1:6" x14ac:dyDescent="0.25">
      <c r="A602" s="1">
        <v>44120</v>
      </c>
      <c r="B602" t="s">
        <v>424</v>
      </c>
      <c r="C602" t="s">
        <v>0</v>
      </c>
      <c r="D602" s="2">
        <v>0.44467197916666668</v>
      </c>
      <c r="E602">
        <v>0</v>
      </c>
      <c r="F602" t="s">
        <v>5</v>
      </c>
    </row>
    <row r="603" spans="1:6" x14ac:dyDescent="0.25">
      <c r="A603" s="1">
        <v>44120</v>
      </c>
      <c r="B603" t="s">
        <v>424</v>
      </c>
      <c r="C603" t="s">
        <v>0</v>
      </c>
      <c r="D603" s="2">
        <v>0.4446731712962963</v>
      </c>
      <c r="E603">
        <v>0</v>
      </c>
      <c r="F603" t="s">
        <v>5</v>
      </c>
    </row>
    <row r="604" spans="1:6" x14ac:dyDescent="0.25">
      <c r="A604" s="1">
        <v>44120</v>
      </c>
      <c r="B604" t="s">
        <v>425</v>
      </c>
      <c r="C604" t="s">
        <v>0</v>
      </c>
      <c r="D604" s="2">
        <v>0.44467449074074072</v>
      </c>
      <c r="E604">
        <v>0</v>
      </c>
      <c r="F604" t="s">
        <v>5</v>
      </c>
    </row>
    <row r="605" spans="1:6" x14ac:dyDescent="0.25">
      <c r="A605" s="1">
        <v>44120</v>
      </c>
      <c r="B605" t="s">
        <v>425</v>
      </c>
      <c r="C605" t="s">
        <v>0</v>
      </c>
      <c r="D605" s="2">
        <v>0.44467570601851852</v>
      </c>
      <c r="E605">
        <v>15.02284</v>
      </c>
      <c r="F605" t="s">
        <v>5</v>
      </c>
    </row>
    <row r="606" spans="1:6" x14ac:dyDescent="0.25">
      <c r="A606" s="1">
        <v>44120</v>
      </c>
      <c r="B606" t="s">
        <v>425</v>
      </c>
      <c r="C606" t="s">
        <v>0</v>
      </c>
      <c r="D606" s="2">
        <v>0.44468576388888886</v>
      </c>
      <c r="E606">
        <v>7.5319500000000001</v>
      </c>
      <c r="F606" t="s">
        <v>5</v>
      </c>
    </row>
    <row r="607" spans="1:6" x14ac:dyDescent="0.25">
      <c r="A607" s="1">
        <v>44120</v>
      </c>
      <c r="B607" t="s">
        <v>425</v>
      </c>
      <c r="C607" t="s">
        <v>0</v>
      </c>
      <c r="D607" s="2">
        <v>0.44467811342592589</v>
      </c>
      <c r="E607">
        <v>0</v>
      </c>
      <c r="F607" t="s">
        <v>5</v>
      </c>
    </row>
    <row r="608" spans="1:6" x14ac:dyDescent="0.25">
      <c r="A608" s="1">
        <v>44120</v>
      </c>
      <c r="B608" t="s">
        <v>425</v>
      </c>
      <c r="C608" t="s">
        <v>0</v>
      </c>
      <c r="D608" s="2">
        <v>0.44467932870370369</v>
      </c>
      <c r="E608">
        <v>0</v>
      </c>
      <c r="F608" t="s">
        <v>5</v>
      </c>
    </row>
    <row r="609" spans="1:6" x14ac:dyDescent="0.25">
      <c r="A609" s="1">
        <v>44120</v>
      </c>
      <c r="B609" t="s">
        <v>426</v>
      </c>
      <c r="C609" t="s">
        <v>0</v>
      </c>
      <c r="D609" s="2">
        <v>0.44468063657407408</v>
      </c>
      <c r="E609">
        <v>0</v>
      </c>
      <c r="F609" t="s">
        <v>5</v>
      </c>
    </row>
    <row r="610" spans="1:6" x14ac:dyDescent="0.25">
      <c r="A610" s="1">
        <v>44120</v>
      </c>
      <c r="B610" t="s">
        <v>426</v>
      </c>
      <c r="C610" t="s">
        <v>0</v>
      </c>
      <c r="D610" s="2">
        <v>0.44468184027777774</v>
      </c>
      <c r="E610">
        <v>0</v>
      </c>
      <c r="F610" t="s">
        <v>6</v>
      </c>
    </row>
    <row r="611" spans="1:6" x14ac:dyDescent="0.25">
      <c r="A611" s="1">
        <v>44120</v>
      </c>
      <c r="B611" t="s">
        <v>426</v>
      </c>
      <c r="C611" t="s">
        <v>0</v>
      </c>
      <c r="D611" s="2">
        <v>0.4446830555555556</v>
      </c>
      <c r="E611">
        <v>0</v>
      </c>
      <c r="F611" t="s">
        <v>6</v>
      </c>
    </row>
    <row r="612" spans="1:6" x14ac:dyDescent="0.25">
      <c r="A612" s="1">
        <v>44120</v>
      </c>
      <c r="B612" t="s">
        <v>426</v>
      </c>
      <c r="C612" t="s">
        <v>0</v>
      </c>
      <c r="D612" s="2">
        <v>0.44468425925925925</v>
      </c>
      <c r="E612">
        <v>0</v>
      </c>
      <c r="F612" t="s">
        <v>6</v>
      </c>
    </row>
    <row r="613" spans="1:6" x14ac:dyDescent="0.25">
      <c r="A613" s="1">
        <v>44120</v>
      </c>
      <c r="B613" t="s">
        <v>426</v>
      </c>
      <c r="C613" t="s">
        <v>0</v>
      </c>
      <c r="D613" s="2">
        <v>0.44468547453703705</v>
      </c>
      <c r="E613">
        <v>0</v>
      </c>
      <c r="F613" t="s">
        <v>6</v>
      </c>
    </row>
    <row r="614" spans="1:6" x14ac:dyDescent="0.25">
      <c r="A614" s="1">
        <v>44120</v>
      </c>
      <c r="B614" t="s">
        <v>427</v>
      </c>
      <c r="C614" t="s">
        <v>0</v>
      </c>
      <c r="D614" s="2">
        <v>0.44468673611111109</v>
      </c>
      <c r="E614">
        <v>0</v>
      </c>
      <c r="F614" t="s">
        <v>6</v>
      </c>
    </row>
    <row r="615" spans="1:6" x14ac:dyDescent="0.25">
      <c r="A615" s="1">
        <v>44120</v>
      </c>
      <c r="B615" t="s">
        <v>427</v>
      </c>
      <c r="C615" t="s">
        <v>0</v>
      </c>
      <c r="D615" s="2">
        <v>0.44469189814814819</v>
      </c>
      <c r="E615">
        <v>29.76202</v>
      </c>
      <c r="F615" t="s">
        <v>6</v>
      </c>
    </row>
    <row r="616" spans="1:6" x14ac:dyDescent="0.25">
      <c r="A616" s="1">
        <v>44120</v>
      </c>
      <c r="B616" t="s">
        <v>427</v>
      </c>
      <c r="C616" t="s">
        <v>0</v>
      </c>
      <c r="D616" s="2">
        <v>0.4446891550925926</v>
      </c>
      <c r="E616">
        <v>67.608829999999998</v>
      </c>
      <c r="F616" t="s">
        <v>6</v>
      </c>
    </row>
    <row r="617" spans="1:6" x14ac:dyDescent="0.25">
      <c r="A617" s="1">
        <v>44120</v>
      </c>
      <c r="B617" t="s">
        <v>427</v>
      </c>
      <c r="C617" t="s">
        <v>0</v>
      </c>
      <c r="D617" s="2">
        <v>0.44469035879629631</v>
      </c>
      <c r="E617">
        <v>6.9681670000000002</v>
      </c>
      <c r="F617" t="s">
        <v>6</v>
      </c>
    </row>
    <row r="618" spans="1:6" x14ac:dyDescent="0.25">
      <c r="A618" s="1">
        <v>44120</v>
      </c>
      <c r="B618" t="s">
        <v>427</v>
      </c>
      <c r="C618" t="s">
        <v>0</v>
      </c>
      <c r="D618" s="2">
        <v>0.4446916782407408</v>
      </c>
      <c r="E618">
        <v>7.3756199999999996</v>
      </c>
      <c r="F618" t="s">
        <v>6</v>
      </c>
    </row>
    <row r="619" spans="1:6" x14ac:dyDescent="0.25">
      <c r="A619" s="1">
        <v>44120</v>
      </c>
      <c r="B619" t="s">
        <v>427</v>
      </c>
      <c r="C619" t="s">
        <v>0</v>
      </c>
      <c r="D619" s="2">
        <v>0.44469288194444445</v>
      </c>
      <c r="E619">
        <v>0</v>
      </c>
      <c r="F619" t="s">
        <v>6</v>
      </c>
    </row>
    <row r="620" spans="1:6" x14ac:dyDescent="0.25">
      <c r="A620" s="1">
        <v>44120</v>
      </c>
      <c r="B620" t="s">
        <v>428</v>
      </c>
      <c r="C620" t="s">
        <v>0</v>
      </c>
      <c r="D620" s="2">
        <v>0.44469408564814811</v>
      </c>
      <c r="E620">
        <v>22.242229999999999</v>
      </c>
      <c r="F620" t="s">
        <v>6</v>
      </c>
    </row>
    <row r="621" spans="1:6" x14ac:dyDescent="0.25">
      <c r="A621" s="1">
        <v>44120</v>
      </c>
      <c r="B621" t="s">
        <v>428</v>
      </c>
      <c r="C621" t="s">
        <v>0</v>
      </c>
      <c r="D621" s="2">
        <v>0.4446953125</v>
      </c>
      <c r="E621">
        <v>59.523240000000001</v>
      </c>
      <c r="F621" t="s">
        <v>6</v>
      </c>
    </row>
    <row r="622" spans="1:6" x14ac:dyDescent="0.25">
      <c r="A622" s="1">
        <v>44120</v>
      </c>
      <c r="B622" t="s">
        <v>428</v>
      </c>
      <c r="C622" t="s">
        <v>0</v>
      </c>
      <c r="D622" s="2">
        <v>0.44469655092592592</v>
      </c>
      <c r="E622">
        <v>6.7637349999999996</v>
      </c>
      <c r="F622" t="s">
        <v>6</v>
      </c>
    </row>
    <row r="623" spans="1:6" x14ac:dyDescent="0.25">
      <c r="A623" s="1">
        <v>44120</v>
      </c>
      <c r="B623" t="s">
        <v>428</v>
      </c>
      <c r="C623" t="s">
        <v>0</v>
      </c>
      <c r="D623" s="2">
        <v>0.44469793981481481</v>
      </c>
      <c r="E623">
        <v>0</v>
      </c>
      <c r="F623" t="s">
        <v>6</v>
      </c>
    </row>
    <row r="624" spans="1:6" x14ac:dyDescent="0.25">
      <c r="A624" s="1">
        <v>44120</v>
      </c>
      <c r="B624" t="s">
        <v>428</v>
      </c>
      <c r="C624" t="s">
        <v>0</v>
      </c>
      <c r="D624" s="2">
        <v>0.44470717592592596</v>
      </c>
      <c r="E624">
        <v>22.502839999999999</v>
      </c>
      <c r="F624" t="s">
        <v>6</v>
      </c>
    </row>
    <row r="625" spans="1:6" x14ac:dyDescent="0.25">
      <c r="A625" s="1">
        <v>44120</v>
      </c>
      <c r="B625" t="s">
        <v>429</v>
      </c>
      <c r="C625" t="s">
        <v>0</v>
      </c>
      <c r="D625" s="2">
        <v>0.44470035879629632</v>
      </c>
      <c r="E625">
        <v>36.736420000000003</v>
      </c>
      <c r="F625" t="s">
        <v>6</v>
      </c>
    </row>
    <row r="626" spans="1:6" x14ac:dyDescent="0.25">
      <c r="A626" s="1">
        <v>44120</v>
      </c>
      <c r="B626" t="s">
        <v>429</v>
      </c>
      <c r="C626" t="s">
        <v>0</v>
      </c>
      <c r="D626" s="2">
        <v>0.44470159722222219</v>
      </c>
      <c r="E626">
        <v>28.935179999999999</v>
      </c>
      <c r="F626" t="s">
        <v>6</v>
      </c>
    </row>
    <row r="627" spans="1:6" x14ac:dyDescent="0.25">
      <c r="A627" s="1">
        <v>44120</v>
      </c>
      <c r="B627" t="s">
        <v>429</v>
      </c>
      <c r="C627" t="s">
        <v>0</v>
      </c>
      <c r="D627" s="2">
        <v>0.44470288194444446</v>
      </c>
      <c r="E627">
        <v>50.172249999999998</v>
      </c>
      <c r="F627" t="s">
        <v>6</v>
      </c>
    </row>
    <row r="628" spans="1:6" x14ac:dyDescent="0.25">
      <c r="A628" s="1">
        <v>44120</v>
      </c>
      <c r="B628" t="s">
        <v>429</v>
      </c>
      <c r="C628" t="s">
        <v>0</v>
      </c>
      <c r="D628" s="2">
        <v>0.44470409722222221</v>
      </c>
      <c r="E628">
        <v>37.560169999999999</v>
      </c>
      <c r="F628" t="s">
        <v>6</v>
      </c>
    </row>
    <row r="629" spans="1:6" x14ac:dyDescent="0.25">
      <c r="A629" s="1">
        <v>44120</v>
      </c>
      <c r="B629" t="s">
        <v>429</v>
      </c>
      <c r="C629" t="s">
        <v>0</v>
      </c>
      <c r="D629" s="2">
        <v>0.44470530092592592</v>
      </c>
      <c r="E629">
        <v>0</v>
      </c>
      <c r="F629" t="s">
        <v>6</v>
      </c>
    </row>
    <row r="630" spans="1:6" x14ac:dyDescent="0.25">
      <c r="A630" s="1">
        <v>44120</v>
      </c>
      <c r="B630" t="s">
        <v>430</v>
      </c>
      <c r="C630" t="s">
        <v>0</v>
      </c>
      <c r="D630" s="2">
        <v>0.44470650462962963</v>
      </c>
      <c r="E630">
        <v>0</v>
      </c>
      <c r="F630" t="s">
        <v>6</v>
      </c>
    </row>
    <row r="631" spans="1:6" x14ac:dyDescent="0.25">
      <c r="A631" s="1">
        <v>44120</v>
      </c>
      <c r="B631" t="s">
        <v>430</v>
      </c>
      <c r="C631" t="s">
        <v>0</v>
      </c>
      <c r="D631" s="2">
        <v>0.44470771990740743</v>
      </c>
      <c r="E631">
        <v>0</v>
      </c>
      <c r="F631" t="s">
        <v>6</v>
      </c>
    </row>
    <row r="632" spans="1:6" x14ac:dyDescent="0.25">
      <c r="A632" s="1">
        <v>44120</v>
      </c>
      <c r="B632" t="s">
        <v>430</v>
      </c>
      <c r="C632" t="s">
        <v>0</v>
      </c>
      <c r="D632" s="2">
        <v>0.44470895833333329</v>
      </c>
      <c r="E632">
        <v>0</v>
      </c>
      <c r="F632" t="s">
        <v>6</v>
      </c>
    </row>
    <row r="633" spans="1:6" x14ac:dyDescent="0.25">
      <c r="A633" s="1">
        <v>44120</v>
      </c>
      <c r="B633" t="s">
        <v>430</v>
      </c>
      <c r="C633" t="s">
        <v>0</v>
      </c>
      <c r="D633" s="2">
        <v>0.44471016203703706</v>
      </c>
      <c r="E633">
        <v>0</v>
      </c>
      <c r="F633" t="s">
        <v>6</v>
      </c>
    </row>
    <row r="634" spans="1:6" x14ac:dyDescent="0.25">
      <c r="A634" s="1">
        <v>44120</v>
      </c>
      <c r="B634" t="s">
        <v>430</v>
      </c>
      <c r="C634" t="s">
        <v>0</v>
      </c>
      <c r="D634" s="2">
        <v>0.44471782407407406</v>
      </c>
      <c r="E634">
        <v>0</v>
      </c>
      <c r="F634" t="s">
        <v>6</v>
      </c>
    </row>
    <row r="635" spans="1:6" x14ac:dyDescent="0.25">
      <c r="A635" s="1">
        <v>44120</v>
      </c>
      <c r="B635" t="s">
        <v>430</v>
      </c>
      <c r="C635" t="s">
        <v>0</v>
      </c>
      <c r="D635" s="2">
        <v>0.44471258101851857</v>
      </c>
      <c r="E635">
        <v>0</v>
      </c>
      <c r="F635" t="s">
        <v>6</v>
      </c>
    </row>
    <row r="636" spans="1:6" x14ac:dyDescent="0.25">
      <c r="A636" s="1">
        <v>44120</v>
      </c>
      <c r="B636" t="s">
        <v>431</v>
      </c>
      <c r="C636" t="s">
        <v>0</v>
      </c>
      <c r="D636" s="2">
        <v>0.44471386574074073</v>
      </c>
      <c r="E636">
        <v>0</v>
      </c>
      <c r="F636" t="s">
        <v>6</v>
      </c>
    </row>
    <row r="637" spans="1:6" x14ac:dyDescent="0.25">
      <c r="A637" s="1">
        <v>44120</v>
      </c>
      <c r="B637" t="s">
        <v>432</v>
      </c>
      <c r="C637" t="s">
        <v>0</v>
      </c>
      <c r="D637" s="2">
        <v>0.4447152430555556</v>
      </c>
      <c r="E637">
        <v>0</v>
      </c>
      <c r="F637" t="s">
        <v>6</v>
      </c>
    </row>
    <row r="638" spans="1:6" x14ac:dyDescent="0.25">
      <c r="A638" s="1">
        <v>44120</v>
      </c>
      <c r="B638" t="s">
        <v>432</v>
      </c>
      <c r="C638" t="s">
        <v>0</v>
      </c>
      <c r="D638" s="2">
        <v>0.44471648148148146</v>
      </c>
      <c r="E638">
        <v>7.4841839999999999</v>
      </c>
      <c r="F638" t="s">
        <v>6</v>
      </c>
    </row>
    <row r="639" spans="1:6" x14ac:dyDescent="0.25">
      <c r="A639" s="1">
        <v>44120</v>
      </c>
      <c r="B639" t="s">
        <v>432</v>
      </c>
      <c r="C639" t="s">
        <v>0</v>
      </c>
      <c r="D639" s="2">
        <v>0.44471768518518523</v>
      </c>
      <c r="E639">
        <v>14.954689999999999</v>
      </c>
      <c r="F639" t="s">
        <v>6</v>
      </c>
    </row>
    <row r="640" spans="1:6" x14ac:dyDescent="0.25">
      <c r="A640" s="1">
        <v>44120</v>
      </c>
      <c r="B640" t="s">
        <v>433</v>
      </c>
      <c r="C640" t="s">
        <v>0</v>
      </c>
      <c r="D640" s="2">
        <v>0.44471888888888889</v>
      </c>
      <c r="E640">
        <v>7.425173</v>
      </c>
      <c r="F640" t="s">
        <v>6</v>
      </c>
    </row>
    <row r="641" spans="1:6" x14ac:dyDescent="0.25">
      <c r="A641" s="1">
        <v>44120</v>
      </c>
      <c r="B641" t="s">
        <v>433</v>
      </c>
      <c r="C641" t="s">
        <v>0</v>
      </c>
      <c r="D641" s="2">
        <v>0.44472011574074077</v>
      </c>
      <c r="E641">
        <v>6.7936199999999998</v>
      </c>
      <c r="F641" t="s">
        <v>6</v>
      </c>
    </row>
    <row r="642" spans="1:6" x14ac:dyDescent="0.25">
      <c r="A642" s="1">
        <v>44120</v>
      </c>
      <c r="B642" t="s">
        <v>433</v>
      </c>
      <c r="C642" t="s">
        <v>0</v>
      </c>
      <c r="D642" s="2">
        <v>0.4447215162037037</v>
      </c>
      <c r="E642">
        <v>20.926490000000001</v>
      </c>
      <c r="F642" t="s">
        <v>6</v>
      </c>
    </row>
    <row r="643" spans="1:6" x14ac:dyDescent="0.25">
      <c r="A643" s="1">
        <v>44120</v>
      </c>
      <c r="B643" t="s">
        <v>433</v>
      </c>
      <c r="C643" t="s">
        <v>0</v>
      </c>
      <c r="D643" s="2">
        <v>0.44473136574074074</v>
      </c>
      <c r="E643">
        <v>16.90043</v>
      </c>
      <c r="F643" t="s">
        <v>6</v>
      </c>
    </row>
    <row r="644" spans="1:6" x14ac:dyDescent="0.25">
      <c r="A644" s="1">
        <v>44120</v>
      </c>
      <c r="B644" t="s">
        <v>433</v>
      </c>
      <c r="C644" t="s">
        <v>0</v>
      </c>
      <c r="D644" s="2">
        <v>0.4447243402777778</v>
      </c>
      <c r="E644">
        <v>44.221780000000003</v>
      </c>
      <c r="F644" t="s">
        <v>6</v>
      </c>
    </row>
    <row r="645" spans="1:6" x14ac:dyDescent="0.25">
      <c r="A645" s="1">
        <v>44120</v>
      </c>
      <c r="B645" t="s">
        <v>434</v>
      </c>
      <c r="C645" t="s">
        <v>0</v>
      </c>
      <c r="D645" s="2">
        <v>0.44472584490740741</v>
      </c>
      <c r="E645">
        <v>28.512419999999999</v>
      </c>
      <c r="F645" t="s">
        <v>6</v>
      </c>
    </row>
    <row r="646" spans="1:6" x14ac:dyDescent="0.25">
      <c r="A646" s="1">
        <v>44120</v>
      </c>
      <c r="B646" t="s">
        <v>434</v>
      </c>
      <c r="C646" t="s">
        <v>0</v>
      </c>
      <c r="D646" s="2">
        <v>0.44472752314814817</v>
      </c>
      <c r="E646">
        <v>39.918089999999999</v>
      </c>
      <c r="F646" t="s">
        <v>6</v>
      </c>
    </row>
    <row r="647" spans="1:6" x14ac:dyDescent="0.25">
      <c r="A647" s="1">
        <v>44120</v>
      </c>
      <c r="B647" t="s">
        <v>434</v>
      </c>
      <c r="C647" t="s">
        <v>0</v>
      </c>
      <c r="D647" s="2">
        <v>0.44472880787037039</v>
      </c>
      <c r="E647">
        <v>48.828389999999999</v>
      </c>
      <c r="F647" t="s">
        <v>6</v>
      </c>
    </row>
    <row r="648" spans="1:6" x14ac:dyDescent="0.25">
      <c r="A648" s="1">
        <v>44120</v>
      </c>
      <c r="B648" t="s">
        <v>434</v>
      </c>
      <c r="C648" t="s">
        <v>0</v>
      </c>
      <c r="D648" s="2">
        <v>0.44473003472222222</v>
      </c>
      <c r="E648">
        <v>58.962319999999998</v>
      </c>
      <c r="F648" t="s">
        <v>6</v>
      </c>
    </row>
    <row r="649" spans="1:6" x14ac:dyDescent="0.25">
      <c r="A649" s="1">
        <v>44120</v>
      </c>
      <c r="B649" t="s">
        <v>434</v>
      </c>
      <c r="C649" t="s">
        <v>0</v>
      </c>
      <c r="D649" s="2">
        <v>0.44473180555555558</v>
      </c>
      <c r="E649">
        <v>61.677140000000001</v>
      </c>
      <c r="F649" t="s">
        <v>6</v>
      </c>
    </row>
    <row r="650" spans="1:6" x14ac:dyDescent="0.25">
      <c r="A650" s="1">
        <v>44120</v>
      </c>
      <c r="B650" t="s">
        <v>434</v>
      </c>
      <c r="C650" t="s">
        <v>0</v>
      </c>
      <c r="D650" s="2">
        <v>0.44473304398148145</v>
      </c>
      <c r="E650">
        <v>28.40943</v>
      </c>
      <c r="F650" t="s">
        <v>6</v>
      </c>
    </row>
    <row r="651" spans="1:6" x14ac:dyDescent="0.25">
      <c r="A651" s="1">
        <v>44120</v>
      </c>
      <c r="B651" t="s">
        <v>435</v>
      </c>
      <c r="C651" t="s">
        <v>0</v>
      </c>
      <c r="D651" s="2">
        <v>0.44473877314814819</v>
      </c>
      <c r="E651">
        <v>51.592269999999999</v>
      </c>
      <c r="F651" t="s">
        <v>6</v>
      </c>
    </row>
    <row r="652" spans="1:6" x14ac:dyDescent="0.25">
      <c r="A652" s="1">
        <v>44120</v>
      </c>
      <c r="B652" t="s">
        <v>435</v>
      </c>
      <c r="C652" t="s">
        <v>0</v>
      </c>
      <c r="D652" s="2">
        <v>0.44473553240740737</v>
      </c>
      <c r="E652">
        <v>36.850929999999998</v>
      </c>
      <c r="F652" t="s">
        <v>6</v>
      </c>
    </row>
    <row r="653" spans="1:6" x14ac:dyDescent="0.25">
      <c r="A653" s="1">
        <v>44120</v>
      </c>
      <c r="B653" t="s">
        <v>435</v>
      </c>
      <c r="C653" t="s">
        <v>0</v>
      </c>
      <c r="D653" s="2">
        <v>0.44473678240740738</v>
      </c>
      <c r="E653">
        <v>49.268459999999997</v>
      </c>
      <c r="F653" t="s">
        <v>6</v>
      </c>
    </row>
    <row r="654" spans="1:6" x14ac:dyDescent="0.25">
      <c r="A654" s="1">
        <v>44120</v>
      </c>
      <c r="B654" t="s">
        <v>435</v>
      </c>
      <c r="C654" t="s">
        <v>0</v>
      </c>
      <c r="D654" s="2">
        <v>0.44473803240740745</v>
      </c>
      <c r="E654">
        <v>7.4405400000000004</v>
      </c>
      <c r="F654" t="s">
        <v>6</v>
      </c>
    </row>
    <row r="655" spans="1:6" x14ac:dyDescent="0.25">
      <c r="A655" s="1">
        <v>44120</v>
      </c>
      <c r="B655" t="s">
        <v>435</v>
      </c>
      <c r="C655" t="s">
        <v>0</v>
      </c>
      <c r="D655" s="2">
        <v>0.44473925925925922</v>
      </c>
      <c r="E655">
        <v>36.850439999999999</v>
      </c>
      <c r="F655" t="s">
        <v>6</v>
      </c>
    </row>
    <row r="656" spans="1:6" x14ac:dyDescent="0.25">
      <c r="A656" s="1">
        <v>44120</v>
      </c>
      <c r="B656" t="s">
        <v>436</v>
      </c>
      <c r="C656" t="s">
        <v>0</v>
      </c>
      <c r="D656" s="2">
        <v>0.44474048611111111</v>
      </c>
      <c r="E656">
        <v>21.192689999999999</v>
      </c>
      <c r="F656" t="s">
        <v>6</v>
      </c>
    </row>
    <row r="657" spans="1:6" x14ac:dyDescent="0.25">
      <c r="A657" s="1">
        <v>44120</v>
      </c>
      <c r="B657" t="s">
        <v>436</v>
      </c>
      <c r="C657" t="s">
        <v>0</v>
      </c>
      <c r="D657" s="2">
        <v>0.44474175925925929</v>
      </c>
      <c r="E657">
        <v>7.3359420000000002</v>
      </c>
      <c r="F657" t="s">
        <v>6</v>
      </c>
    </row>
    <row r="658" spans="1:6" x14ac:dyDescent="0.25">
      <c r="A658" s="1">
        <v>44120</v>
      </c>
      <c r="B658" t="s">
        <v>436</v>
      </c>
      <c r="C658" t="s">
        <v>0</v>
      </c>
      <c r="D658" s="2">
        <v>0.44474299768518516</v>
      </c>
      <c r="E658">
        <v>6.8029669999999998</v>
      </c>
      <c r="F658" t="s">
        <v>6</v>
      </c>
    </row>
    <row r="659" spans="1:6" x14ac:dyDescent="0.25">
      <c r="A659" s="1">
        <v>44120</v>
      </c>
      <c r="B659" t="s">
        <v>436</v>
      </c>
      <c r="C659" t="s">
        <v>0</v>
      </c>
      <c r="D659" s="2">
        <v>0.44474443287037041</v>
      </c>
      <c r="E659">
        <v>39.062989999999999</v>
      </c>
      <c r="F659" t="s">
        <v>6</v>
      </c>
    </row>
    <row r="660" spans="1:6" x14ac:dyDescent="0.25">
      <c r="A660" s="1">
        <v>44120</v>
      </c>
      <c r="B660" t="s">
        <v>436</v>
      </c>
      <c r="C660" t="s">
        <v>0</v>
      </c>
      <c r="D660" s="2">
        <v>0.44474872685185191</v>
      </c>
      <c r="E660">
        <v>29.45448</v>
      </c>
      <c r="F660" t="s">
        <v>6</v>
      </c>
    </row>
    <row r="661" spans="1:6" x14ac:dyDescent="0.25">
      <c r="A661" s="1">
        <v>44120</v>
      </c>
      <c r="B661" t="s">
        <v>436</v>
      </c>
      <c r="C661" t="s">
        <v>0</v>
      </c>
      <c r="D661" s="2">
        <v>0.44474694444444446</v>
      </c>
      <c r="E661">
        <v>21.923670000000001</v>
      </c>
      <c r="F661" t="s">
        <v>6</v>
      </c>
    </row>
    <row r="662" spans="1:6" x14ac:dyDescent="0.25">
      <c r="A662" s="1">
        <v>44120</v>
      </c>
      <c r="B662" t="s">
        <v>437</v>
      </c>
      <c r="C662" t="s">
        <v>0</v>
      </c>
      <c r="D662" s="2">
        <v>0.44474817129629635</v>
      </c>
      <c r="E662">
        <v>15.03378</v>
      </c>
      <c r="F662" t="s">
        <v>6</v>
      </c>
    </row>
    <row r="663" spans="1:6" x14ac:dyDescent="0.25">
      <c r="A663" s="1">
        <v>44120</v>
      </c>
      <c r="B663" t="s">
        <v>437</v>
      </c>
      <c r="C663" t="s">
        <v>0</v>
      </c>
      <c r="D663" s="2">
        <v>0.44474938657407409</v>
      </c>
      <c r="E663">
        <v>7.4490809999999996</v>
      </c>
      <c r="F663" t="s">
        <v>6</v>
      </c>
    </row>
    <row r="664" spans="1:6" x14ac:dyDescent="0.25">
      <c r="A664" s="1">
        <v>44120</v>
      </c>
      <c r="B664" t="s">
        <v>437</v>
      </c>
      <c r="C664" t="s">
        <v>0</v>
      </c>
      <c r="D664" s="2">
        <v>0.44475059027777775</v>
      </c>
      <c r="E664">
        <v>22.32094</v>
      </c>
      <c r="F664" t="s">
        <v>6</v>
      </c>
    </row>
    <row r="665" spans="1:6" x14ac:dyDescent="0.25">
      <c r="A665" s="1">
        <v>44120</v>
      </c>
      <c r="B665" t="s">
        <v>437</v>
      </c>
      <c r="C665" t="s">
        <v>0</v>
      </c>
      <c r="D665" s="2">
        <v>0.44475180555555555</v>
      </c>
      <c r="E665">
        <v>51.104889999999997</v>
      </c>
      <c r="F665" t="s">
        <v>6</v>
      </c>
    </row>
    <row r="666" spans="1:6" x14ac:dyDescent="0.25">
      <c r="A666" s="1">
        <v>44120</v>
      </c>
      <c r="B666" t="s">
        <v>437</v>
      </c>
      <c r="C666" t="s">
        <v>0</v>
      </c>
      <c r="D666" s="2">
        <v>0.44475304398148147</v>
      </c>
      <c r="E666">
        <v>7.4217659999999999</v>
      </c>
      <c r="F666" t="s">
        <v>6</v>
      </c>
    </row>
    <row r="667" spans="1:6" x14ac:dyDescent="0.25">
      <c r="A667" s="1">
        <v>44120</v>
      </c>
      <c r="B667" t="s">
        <v>438</v>
      </c>
      <c r="C667" t="s">
        <v>0</v>
      </c>
      <c r="D667" s="2">
        <v>0.44475425925925927</v>
      </c>
      <c r="E667">
        <v>7.2219810000000004</v>
      </c>
      <c r="F667" t="s">
        <v>6</v>
      </c>
    </row>
    <row r="668" spans="1:6" x14ac:dyDescent="0.25">
      <c r="A668" s="1">
        <v>44120</v>
      </c>
      <c r="B668" t="s">
        <v>438</v>
      </c>
      <c r="C668" t="s">
        <v>0</v>
      </c>
      <c r="D668" s="2">
        <v>0.44475553240740745</v>
      </c>
      <c r="E668">
        <v>14.467499999999999</v>
      </c>
      <c r="F668" t="s">
        <v>6</v>
      </c>
    </row>
    <row r="669" spans="1:6" x14ac:dyDescent="0.25">
      <c r="A669" s="1">
        <v>44120</v>
      </c>
      <c r="B669" t="s">
        <v>438</v>
      </c>
      <c r="C669" t="s">
        <v>0</v>
      </c>
      <c r="D669" s="2">
        <v>0.44475675925925923</v>
      </c>
      <c r="E669">
        <v>37.576970000000003</v>
      </c>
      <c r="F669" t="s">
        <v>6</v>
      </c>
    </row>
    <row r="670" spans="1:6" x14ac:dyDescent="0.25">
      <c r="A670" s="1">
        <v>44120</v>
      </c>
      <c r="B670" t="s">
        <v>438</v>
      </c>
      <c r="C670" t="s">
        <v>0</v>
      </c>
      <c r="D670" s="2">
        <v>0.44476724537037038</v>
      </c>
      <c r="E670">
        <v>14.766209999999999</v>
      </c>
      <c r="F670" t="s">
        <v>6</v>
      </c>
    </row>
    <row r="671" spans="1:6" x14ac:dyDescent="0.25">
      <c r="A671" s="1">
        <v>44120</v>
      </c>
      <c r="B671" t="s">
        <v>438</v>
      </c>
      <c r="C671" t="s">
        <v>0</v>
      </c>
      <c r="D671" s="2">
        <v>0.44475920138888886</v>
      </c>
      <c r="E671">
        <v>14.79866</v>
      </c>
      <c r="F671" t="s">
        <v>6</v>
      </c>
    </row>
    <row r="672" spans="1:6" x14ac:dyDescent="0.25">
      <c r="A672" s="1">
        <v>44120</v>
      </c>
      <c r="B672" t="s">
        <v>438</v>
      </c>
      <c r="C672" t="s">
        <v>0</v>
      </c>
      <c r="D672" s="2">
        <v>0.44476070601851853</v>
      </c>
      <c r="E672">
        <v>11.23762</v>
      </c>
      <c r="F672" t="s">
        <v>6</v>
      </c>
    </row>
    <row r="673" spans="1:6" x14ac:dyDescent="0.25">
      <c r="A673" s="1">
        <v>44120</v>
      </c>
      <c r="B673" t="s">
        <v>439</v>
      </c>
      <c r="C673" t="s">
        <v>0</v>
      </c>
      <c r="D673" s="2">
        <v>0.44476209490740742</v>
      </c>
      <c r="E673">
        <v>0</v>
      </c>
      <c r="F673" t="s">
        <v>6</v>
      </c>
    </row>
    <row r="674" spans="1:6" x14ac:dyDescent="0.25">
      <c r="A674" s="1">
        <v>44120</v>
      </c>
      <c r="B674" t="s">
        <v>439</v>
      </c>
      <c r="C674" t="s">
        <v>0</v>
      </c>
      <c r="D674" s="2">
        <v>0.44476339120370367</v>
      </c>
      <c r="E674">
        <v>22.321639999999999</v>
      </c>
      <c r="F674" t="s">
        <v>6</v>
      </c>
    </row>
    <row r="675" spans="1:6" x14ac:dyDescent="0.25">
      <c r="A675" s="1">
        <v>44120</v>
      </c>
      <c r="B675" t="s">
        <v>439</v>
      </c>
      <c r="C675" t="s">
        <v>0</v>
      </c>
      <c r="D675" s="2">
        <v>0.44476460648148147</v>
      </c>
      <c r="E675">
        <v>14.87823</v>
      </c>
      <c r="F675" t="s">
        <v>6</v>
      </c>
    </row>
    <row r="676" spans="1:6" x14ac:dyDescent="0.25">
      <c r="A676" s="1">
        <v>44120</v>
      </c>
      <c r="B676" t="s">
        <v>439</v>
      </c>
      <c r="C676" t="s">
        <v>0</v>
      </c>
      <c r="D676" s="2">
        <v>0.44476582175925922</v>
      </c>
      <c r="E676">
        <v>13.296709999999999</v>
      </c>
      <c r="F676" t="s">
        <v>6</v>
      </c>
    </row>
    <row r="677" spans="1:6" x14ac:dyDescent="0.25">
      <c r="A677" s="1">
        <v>44120</v>
      </c>
      <c r="B677" t="s">
        <v>439</v>
      </c>
      <c r="C677" t="s">
        <v>0</v>
      </c>
      <c r="D677" s="2">
        <v>0.44476722222222226</v>
      </c>
      <c r="E677">
        <v>14.46759</v>
      </c>
      <c r="F677" t="s">
        <v>6</v>
      </c>
    </row>
    <row r="678" spans="1:6" x14ac:dyDescent="0.25">
      <c r="A678" s="1">
        <v>44120</v>
      </c>
      <c r="B678" t="s">
        <v>440</v>
      </c>
      <c r="C678" t="s">
        <v>0</v>
      </c>
      <c r="D678" s="2">
        <v>0.44476842592592591</v>
      </c>
      <c r="E678">
        <v>58.960430000000002</v>
      </c>
      <c r="F678" t="s">
        <v>6</v>
      </c>
    </row>
    <row r="679" spans="1:6" x14ac:dyDescent="0.25">
      <c r="A679" s="1">
        <v>44120</v>
      </c>
      <c r="B679" t="s">
        <v>440</v>
      </c>
      <c r="C679" t="s">
        <v>0</v>
      </c>
      <c r="D679" s="2">
        <v>0.44476967592592592</v>
      </c>
      <c r="E679">
        <v>28.926639999999999</v>
      </c>
      <c r="F679" t="s">
        <v>6</v>
      </c>
    </row>
    <row r="680" spans="1:6" x14ac:dyDescent="0.25">
      <c r="A680" s="1">
        <v>44120</v>
      </c>
      <c r="B680" t="s">
        <v>440</v>
      </c>
      <c r="C680" t="s">
        <v>0</v>
      </c>
      <c r="D680" s="2">
        <v>0.44477091435185184</v>
      </c>
      <c r="E680">
        <v>22.149989999999999</v>
      </c>
      <c r="F680" t="s">
        <v>6</v>
      </c>
    </row>
    <row r="681" spans="1:6" x14ac:dyDescent="0.25">
      <c r="A681" s="1">
        <v>44120</v>
      </c>
      <c r="B681" t="s">
        <v>440</v>
      </c>
      <c r="C681" t="s">
        <v>0</v>
      </c>
      <c r="D681" s="2">
        <v>0.44477212962962964</v>
      </c>
      <c r="E681">
        <v>0</v>
      </c>
      <c r="F681" t="s">
        <v>6</v>
      </c>
    </row>
    <row r="682" spans="1:6" x14ac:dyDescent="0.25">
      <c r="A682" s="1">
        <v>44120</v>
      </c>
      <c r="B682" t="s">
        <v>440</v>
      </c>
      <c r="C682" t="s">
        <v>0</v>
      </c>
      <c r="D682" s="2">
        <v>0.44477349537037036</v>
      </c>
      <c r="E682">
        <v>21.502310000000001</v>
      </c>
      <c r="F682" t="s">
        <v>6</v>
      </c>
    </row>
    <row r="683" spans="1:6" x14ac:dyDescent="0.25">
      <c r="A683" s="1">
        <v>44120</v>
      </c>
      <c r="B683" t="s">
        <v>440</v>
      </c>
      <c r="C683" t="s">
        <v>0</v>
      </c>
      <c r="D683" s="2">
        <v>0.44477471064814816</v>
      </c>
      <c r="E683">
        <v>36.636090000000003</v>
      </c>
      <c r="F683" t="s">
        <v>6</v>
      </c>
    </row>
    <row r="684" spans="1:6" x14ac:dyDescent="0.25">
      <c r="A684" s="1">
        <v>44120</v>
      </c>
      <c r="B684" t="s">
        <v>441</v>
      </c>
      <c r="C684" t="s">
        <v>0</v>
      </c>
      <c r="D684" s="2">
        <v>0.4447759375</v>
      </c>
      <c r="E684">
        <v>14.86317</v>
      </c>
      <c r="F684" t="s">
        <v>6</v>
      </c>
    </row>
    <row r="685" spans="1:6" x14ac:dyDescent="0.25">
      <c r="A685" s="1">
        <v>44120</v>
      </c>
      <c r="B685" t="s">
        <v>441</v>
      </c>
      <c r="C685" t="s">
        <v>0</v>
      </c>
      <c r="D685" s="2">
        <v>0.4447771527777778</v>
      </c>
      <c r="E685">
        <v>6.958132</v>
      </c>
      <c r="F685" t="s">
        <v>6</v>
      </c>
    </row>
    <row r="686" spans="1:6" x14ac:dyDescent="0.25">
      <c r="A686" s="1">
        <v>44120</v>
      </c>
      <c r="B686" t="s">
        <v>441</v>
      </c>
      <c r="C686" t="s">
        <v>0</v>
      </c>
      <c r="D686" s="2">
        <v>0.44477848379629631</v>
      </c>
      <c r="E686">
        <v>14.68258</v>
      </c>
      <c r="F686" t="s">
        <v>6</v>
      </c>
    </row>
    <row r="687" spans="1:6" x14ac:dyDescent="0.25">
      <c r="A687" s="1">
        <v>44120</v>
      </c>
      <c r="B687" t="s">
        <v>441</v>
      </c>
      <c r="C687" t="s">
        <v>0</v>
      </c>
      <c r="D687" s="2">
        <v>0.44477968750000002</v>
      </c>
      <c r="E687">
        <v>44.643540000000002</v>
      </c>
      <c r="F687" t="s">
        <v>6</v>
      </c>
    </row>
    <row r="688" spans="1:6" x14ac:dyDescent="0.25">
      <c r="A688" s="1">
        <v>44120</v>
      </c>
      <c r="B688" t="s">
        <v>442</v>
      </c>
      <c r="C688" t="s">
        <v>0</v>
      </c>
      <c r="D688" s="2">
        <v>0.44478819444444445</v>
      </c>
      <c r="E688">
        <v>37.202309999999997</v>
      </c>
      <c r="F688" t="s">
        <v>6</v>
      </c>
    </row>
    <row r="689" spans="1:6" x14ac:dyDescent="0.25">
      <c r="A689" s="1">
        <v>44120</v>
      </c>
      <c r="B689" t="s">
        <v>442</v>
      </c>
      <c r="C689" t="s">
        <v>0</v>
      </c>
      <c r="D689" s="2">
        <v>0.44478211805555556</v>
      </c>
      <c r="E689">
        <v>14.86129</v>
      </c>
      <c r="F689" t="s">
        <v>6</v>
      </c>
    </row>
    <row r="690" spans="1:6" x14ac:dyDescent="0.25">
      <c r="A690" s="1">
        <v>44120</v>
      </c>
      <c r="B690" t="s">
        <v>442</v>
      </c>
      <c r="C690" t="s">
        <v>0</v>
      </c>
      <c r="D690" s="2">
        <v>0.44478332175925922</v>
      </c>
      <c r="E690">
        <v>6.8737880000000002</v>
      </c>
      <c r="F690" t="s">
        <v>6</v>
      </c>
    </row>
    <row r="691" spans="1:6" x14ac:dyDescent="0.25">
      <c r="A691" s="1">
        <v>44120</v>
      </c>
      <c r="B691" t="s">
        <v>442</v>
      </c>
      <c r="C691" t="s">
        <v>0</v>
      </c>
      <c r="D691" s="2">
        <v>0.44478466435185182</v>
      </c>
      <c r="E691">
        <v>29.481190000000002</v>
      </c>
      <c r="F691" t="s">
        <v>6</v>
      </c>
    </row>
    <row r="692" spans="1:6" x14ac:dyDescent="0.25">
      <c r="A692" s="1">
        <v>44120</v>
      </c>
      <c r="B692" t="s">
        <v>442</v>
      </c>
      <c r="C692" t="s">
        <v>0</v>
      </c>
      <c r="D692" s="2">
        <v>0.44478586805555559</v>
      </c>
      <c r="E692">
        <v>29.762160000000002</v>
      </c>
      <c r="F692" t="s">
        <v>6</v>
      </c>
    </row>
    <row r="693" spans="1:6" x14ac:dyDescent="0.25">
      <c r="A693" s="1">
        <v>44120</v>
      </c>
      <c r="B693" t="s">
        <v>443</v>
      </c>
      <c r="C693" t="s">
        <v>0</v>
      </c>
      <c r="D693" s="2">
        <v>0.44478709490740737</v>
      </c>
      <c r="E693">
        <v>0</v>
      </c>
      <c r="F693" t="s">
        <v>6</v>
      </c>
    </row>
    <row r="694" spans="1:6" x14ac:dyDescent="0.25">
      <c r="A694" s="1">
        <v>44120</v>
      </c>
      <c r="B694" t="s">
        <v>443</v>
      </c>
      <c r="C694" t="s">
        <v>0</v>
      </c>
      <c r="D694" s="2">
        <v>0.44478834490740743</v>
      </c>
      <c r="E694">
        <v>0</v>
      </c>
      <c r="F694" t="s">
        <v>6</v>
      </c>
    </row>
    <row r="695" spans="1:6" x14ac:dyDescent="0.25">
      <c r="A695" s="1">
        <v>44120</v>
      </c>
      <c r="B695" t="s">
        <v>443</v>
      </c>
      <c r="C695" t="s">
        <v>0</v>
      </c>
      <c r="D695" s="2">
        <v>0.44478957175925921</v>
      </c>
      <c r="E695">
        <v>6.6272039999999999</v>
      </c>
      <c r="F695" t="s">
        <v>6</v>
      </c>
    </row>
    <row r="696" spans="1:6" x14ac:dyDescent="0.25">
      <c r="A696" s="1">
        <v>44120</v>
      </c>
      <c r="B696" t="s">
        <v>443</v>
      </c>
      <c r="C696" t="s">
        <v>0</v>
      </c>
      <c r="D696" s="2">
        <v>0.44479094907407407</v>
      </c>
      <c r="E696">
        <v>22.110790000000001</v>
      </c>
      <c r="F696" t="s">
        <v>6</v>
      </c>
    </row>
    <row r="697" spans="1:6" x14ac:dyDescent="0.25">
      <c r="A697" s="1">
        <v>44120</v>
      </c>
      <c r="B697" t="s">
        <v>443</v>
      </c>
      <c r="C697" t="s">
        <v>0</v>
      </c>
      <c r="D697" s="2">
        <v>0.44479652777777773</v>
      </c>
      <c r="E697">
        <v>29.761759999999999</v>
      </c>
      <c r="F697" t="s">
        <v>6</v>
      </c>
    </row>
    <row r="698" spans="1:6" x14ac:dyDescent="0.25">
      <c r="A698" s="1">
        <v>44120</v>
      </c>
      <c r="B698" t="s">
        <v>443</v>
      </c>
      <c r="C698" t="s">
        <v>0</v>
      </c>
      <c r="D698" s="2">
        <v>0.44479336805555558</v>
      </c>
      <c r="E698">
        <v>66.963710000000006</v>
      </c>
      <c r="F698" t="s">
        <v>6</v>
      </c>
    </row>
    <row r="699" spans="1:6" x14ac:dyDescent="0.25">
      <c r="A699" s="1">
        <v>44120</v>
      </c>
      <c r="B699" t="s">
        <v>444</v>
      </c>
      <c r="C699" t="s">
        <v>0</v>
      </c>
      <c r="D699" s="2">
        <v>0.44479458333333333</v>
      </c>
      <c r="E699">
        <v>21.503399999999999</v>
      </c>
      <c r="F699" t="s">
        <v>6</v>
      </c>
    </row>
    <row r="700" spans="1:6" x14ac:dyDescent="0.25">
      <c r="A700" s="1">
        <v>44120</v>
      </c>
      <c r="B700" t="s">
        <v>444</v>
      </c>
      <c r="C700" t="s">
        <v>0</v>
      </c>
      <c r="D700" s="2">
        <v>0.44479586805555554</v>
      </c>
      <c r="E700">
        <v>22.110849999999999</v>
      </c>
      <c r="F700" t="s">
        <v>6</v>
      </c>
    </row>
    <row r="701" spans="1:6" x14ac:dyDescent="0.25">
      <c r="A701" s="1">
        <v>44120</v>
      </c>
      <c r="B701" t="s">
        <v>444</v>
      </c>
      <c r="C701" t="s">
        <v>0</v>
      </c>
      <c r="D701" s="2">
        <v>0.44479707175925925</v>
      </c>
      <c r="E701">
        <v>7.4363760000000001</v>
      </c>
      <c r="F701" t="s">
        <v>6</v>
      </c>
    </row>
    <row r="702" spans="1:6" x14ac:dyDescent="0.25">
      <c r="A702" s="1">
        <v>44120</v>
      </c>
      <c r="B702" t="s">
        <v>444</v>
      </c>
      <c r="C702" t="s">
        <v>0</v>
      </c>
      <c r="D702" s="2">
        <v>0.44479828703703705</v>
      </c>
      <c r="E702">
        <v>14.467650000000001</v>
      </c>
      <c r="F702" t="s">
        <v>6</v>
      </c>
    </row>
    <row r="703" spans="1:6" x14ac:dyDescent="0.25">
      <c r="A703" s="1">
        <v>44120</v>
      </c>
      <c r="B703" t="s">
        <v>444</v>
      </c>
      <c r="C703" t="s">
        <v>0</v>
      </c>
      <c r="D703" s="2">
        <v>0.44479953703703701</v>
      </c>
      <c r="E703">
        <v>14.740449999999999</v>
      </c>
      <c r="F703" t="s">
        <v>6</v>
      </c>
    </row>
    <row r="704" spans="1:6" x14ac:dyDescent="0.25">
      <c r="A704" s="1">
        <v>44120</v>
      </c>
      <c r="B704" t="s">
        <v>445</v>
      </c>
      <c r="C704" t="s">
        <v>0</v>
      </c>
      <c r="D704" s="2">
        <v>0.44480076388888889</v>
      </c>
      <c r="E704">
        <v>14.33569</v>
      </c>
      <c r="F704" t="s">
        <v>6</v>
      </c>
    </row>
    <row r="705" spans="1:6" x14ac:dyDescent="0.25">
      <c r="A705" s="1">
        <v>44120</v>
      </c>
      <c r="B705" t="s">
        <v>445</v>
      </c>
      <c r="C705" t="s">
        <v>0</v>
      </c>
      <c r="D705" s="2">
        <v>0.44480209490740741</v>
      </c>
      <c r="E705">
        <v>21.306799999999999</v>
      </c>
      <c r="F705" t="s">
        <v>6</v>
      </c>
    </row>
    <row r="706" spans="1:6" x14ac:dyDescent="0.25">
      <c r="A706" s="1">
        <v>44120</v>
      </c>
      <c r="B706" t="s">
        <v>445</v>
      </c>
      <c r="C706" t="s">
        <v>0</v>
      </c>
      <c r="D706" s="2">
        <v>0.44481018518518517</v>
      </c>
      <c r="E706">
        <v>36.940980000000003</v>
      </c>
      <c r="F706" t="s">
        <v>6</v>
      </c>
    </row>
    <row r="707" spans="1:6" x14ac:dyDescent="0.25">
      <c r="A707" s="1">
        <v>44120</v>
      </c>
      <c r="B707" t="s">
        <v>445</v>
      </c>
      <c r="C707" t="s">
        <v>0</v>
      </c>
      <c r="D707" s="2">
        <v>0.44480452546296295</v>
      </c>
      <c r="E707">
        <v>29.76089</v>
      </c>
      <c r="F707" t="s">
        <v>6</v>
      </c>
    </row>
    <row r="708" spans="1:6" x14ac:dyDescent="0.25">
      <c r="A708" s="1">
        <v>44120</v>
      </c>
      <c r="B708" t="s">
        <v>445</v>
      </c>
      <c r="C708" t="s">
        <v>0</v>
      </c>
      <c r="D708" s="2">
        <v>0.4448057407407407</v>
      </c>
      <c r="E708">
        <v>22.172930000000001</v>
      </c>
      <c r="F708" t="s">
        <v>6</v>
      </c>
    </row>
    <row r="709" spans="1:6" x14ac:dyDescent="0.25">
      <c r="A709" s="1">
        <v>44120</v>
      </c>
      <c r="B709" t="s">
        <v>446</v>
      </c>
      <c r="C709" t="s">
        <v>0</v>
      </c>
      <c r="D709" s="2">
        <v>0.44480696759259258</v>
      </c>
      <c r="E709">
        <v>14.50867</v>
      </c>
      <c r="F709" t="s">
        <v>6</v>
      </c>
    </row>
    <row r="710" spans="1:6" x14ac:dyDescent="0.25">
      <c r="A710" s="1">
        <v>44120</v>
      </c>
      <c r="B710" t="s">
        <v>446</v>
      </c>
      <c r="C710" t="s">
        <v>0</v>
      </c>
      <c r="D710" s="2">
        <v>0.44480822916666668</v>
      </c>
      <c r="E710">
        <v>21.90382</v>
      </c>
      <c r="F710" t="s">
        <v>6</v>
      </c>
    </row>
    <row r="711" spans="1:6" x14ac:dyDescent="0.25">
      <c r="A711" s="1">
        <v>44120</v>
      </c>
      <c r="B711" t="s">
        <v>446</v>
      </c>
      <c r="C711" t="s">
        <v>0</v>
      </c>
      <c r="D711" s="2">
        <v>0.44480945601851851</v>
      </c>
      <c r="E711">
        <v>22.206320000000002</v>
      </c>
      <c r="F711" t="s">
        <v>6</v>
      </c>
    </row>
    <row r="712" spans="1:6" x14ac:dyDescent="0.25">
      <c r="A712" s="1">
        <v>44120</v>
      </c>
      <c r="B712" t="s">
        <v>446</v>
      </c>
      <c r="C712" t="s">
        <v>0</v>
      </c>
      <c r="D712" s="2">
        <v>0.44481065972222217</v>
      </c>
      <c r="E712">
        <v>22.433060000000001</v>
      </c>
      <c r="F712" t="s">
        <v>6</v>
      </c>
    </row>
    <row r="713" spans="1:6" x14ac:dyDescent="0.25">
      <c r="A713" s="1">
        <v>44120</v>
      </c>
      <c r="B713" t="s">
        <v>446</v>
      </c>
      <c r="C713" t="s">
        <v>0</v>
      </c>
      <c r="D713" s="2">
        <v>0.44481187500000002</v>
      </c>
      <c r="E713">
        <v>7.1014910000000002</v>
      </c>
      <c r="F713" t="s">
        <v>6</v>
      </c>
    </row>
    <row r="714" spans="1:6" x14ac:dyDescent="0.25">
      <c r="A714" s="1">
        <v>44120</v>
      </c>
      <c r="B714" t="s">
        <v>446</v>
      </c>
      <c r="C714" t="s">
        <v>0</v>
      </c>
      <c r="D714" s="2">
        <v>0.44481321759259257</v>
      </c>
      <c r="E714">
        <v>14.20172</v>
      </c>
      <c r="F714" t="s">
        <v>6</v>
      </c>
    </row>
    <row r="715" spans="1:6" x14ac:dyDescent="0.25">
      <c r="A715" s="1">
        <v>44120</v>
      </c>
      <c r="B715" t="s">
        <v>447</v>
      </c>
      <c r="C715" t="s">
        <v>0</v>
      </c>
      <c r="D715" s="2">
        <v>0.44481442129629628</v>
      </c>
      <c r="E715">
        <v>29.76202</v>
      </c>
      <c r="F715" t="s">
        <v>6</v>
      </c>
    </row>
    <row r="716" spans="1:6" x14ac:dyDescent="0.25">
      <c r="A716" s="1">
        <v>44120</v>
      </c>
      <c r="B716" t="s">
        <v>447</v>
      </c>
      <c r="C716" t="s">
        <v>0</v>
      </c>
      <c r="D716" s="2">
        <v>0.44482303240740739</v>
      </c>
      <c r="E716">
        <v>51.592030000000001</v>
      </c>
      <c r="F716" t="s">
        <v>7</v>
      </c>
    </row>
    <row r="717" spans="1:6" x14ac:dyDescent="0.25">
      <c r="A717" s="1">
        <v>44120</v>
      </c>
      <c r="B717" t="s">
        <v>447</v>
      </c>
      <c r="C717" t="s">
        <v>0</v>
      </c>
      <c r="D717" s="2">
        <v>0.44481687499999994</v>
      </c>
      <c r="E717">
        <v>73.702479999999994</v>
      </c>
      <c r="F717" t="s">
        <v>7</v>
      </c>
    </row>
    <row r="718" spans="1:6" x14ac:dyDescent="0.25">
      <c r="A718" s="1">
        <v>44120</v>
      </c>
      <c r="B718" t="s">
        <v>447</v>
      </c>
      <c r="C718" t="s">
        <v>0</v>
      </c>
      <c r="D718" s="2">
        <v>0.4448180902777778</v>
      </c>
      <c r="E718">
        <v>41.482379999999999</v>
      </c>
      <c r="F718" t="s">
        <v>7</v>
      </c>
    </row>
    <row r="719" spans="1:6" x14ac:dyDescent="0.25">
      <c r="A719" s="1">
        <v>44120</v>
      </c>
      <c r="B719" t="s">
        <v>447</v>
      </c>
      <c r="C719" t="s">
        <v>0</v>
      </c>
      <c r="D719" s="2">
        <v>0.44481943287037035</v>
      </c>
      <c r="E719">
        <v>14.467510000000001</v>
      </c>
      <c r="F719" t="s">
        <v>7</v>
      </c>
    </row>
    <row r="720" spans="1:6" x14ac:dyDescent="0.25">
      <c r="A720" s="1">
        <v>44120</v>
      </c>
      <c r="B720" t="s">
        <v>448</v>
      </c>
      <c r="C720" t="s">
        <v>0</v>
      </c>
      <c r="D720" s="2">
        <v>0.4448206481481482</v>
      </c>
      <c r="E720">
        <v>14.73887</v>
      </c>
      <c r="F720" t="s">
        <v>7</v>
      </c>
    </row>
    <row r="721" spans="1:6" x14ac:dyDescent="0.25">
      <c r="A721" s="1">
        <v>44120</v>
      </c>
      <c r="B721" t="s">
        <v>448</v>
      </c>
      <c r="C721" t="s">
        <v>0</v>
      </c>
      <c r="D721" s="2">
        <v>0.44482187499999998</v>
      </c>
      <c r="E721">
        <v>58.496609999999997</v>
      </c>
      <c r="F721" t="s">
        <v>7</v>
      </c>
    </row>
    <row r="722" spans="1:6" x14ac:dyDescent="0.25">
      <c r="A722" s="1">
        <v>44120</v>
      </c>
      <c r="B722" t="s">
        <v>448</v>
      </c>
      <c r="C722" t="s">
        <v>0</v>
      </c>
      <c r="D722" s="2">
        <v>0.44482312500000004</v>
      </c>
      <c r="E722">
        <v>28.934760000000001</v>
      </c>
      <c r="F722" t="s">
        <v>7</v>
      </c>
    </row>
    <row r="723" spans="1:6" x14ac:dyDescent="0.25">
      <c r="A723" s="1">
        <v>44120</v>
      </c>
      <c r="B723" t="s">
        <v>448</v>
      </c>
      <c r="C723" t="s">
        <v>0</v>
      </c>
      <c r="D723" s="2">
        <v>0.44482439814814811</v>
      </c>
      <c r="E723">
        <v>6.8371890000000004</v>
      </c>
      <c r="F723" t="s">
        <v>7</v>
      </c>
    </row>
    <row r="724" spans="1:6" x14ac:dyDescent="0.25">
      <c r="A724" s="1">
        <v>44120</v>
      </c>
      <c r="B724" t="s">
        <v>448</v>
      </c>
      <c r="C724" t="s">
        <v>0</v>
      </c>
      <c r="D724" s="2">
        <v>0.44482570601851851</v>
      </c>
      <c r="E724">
        <v>22.110910000000001</v>
      </c>
      <c r="F724" t="s">
        <v>7</v>
      </c>
    </row>
    <row r="725" spans="1:6" x14ac:dyDescent="0.25">
      <c r="A725" s="1">
        <v>44120</v>
      </c>
      <c r="B725" t="s">
        <v>448</v>
      </c>
      <c r="C725" t="s">
        <v>0</v>
      </c>
      <c r="D725" s="2">
        <v>0.44483194444444446</v>
      </c>
      <c r="E725">
        <v>50.985259999999997</v>
      </c>
      <c r="F725" t="s">
        <v>7</v>
      </c>
    </row>
    <row r="726" spans="1:6" x14ac:dyDescent="0.25">
      <c r="A726" s="1">
        <v>44120</v>
      </c>
      <c r="B726" t="s">
        <v>449</v>
      </c>
      <c r="C726" t="s">
        <v>0</v>
      </c>
      <c r="D726" s="2">
        <v>0.44482817129629626</v>
      </c>
      <c r="E726">
        <v>61.5501</v>
      </c>
      <c r="F726" t="s">
        <v>7</v>
      </c>
    </row>
    <row r="727" spans="1:6" x14ac:dyDescent="0.25">
      <c r="A727" s="1">
        <v>44120</v>
      </c>
      <c r="B727" t="s">
        <v>449</v>
      </c>
      <c r="C727" t="s">
        <v>0</v>
      </c>
      <c r="D727" s="2">
        <v>0.44482951388888892</v>
      </c>
      <c r="E727">
        <v>45.289990000000003</v>
      </c>
      <c r="F727" t="s">
        <v>7</v>
      </c>
    </row>
    <row r="728" spans="1:6" x14ac:dyDescent="0.25">
      <c r="A728" s="1">
        <v>44120</v>
      </c>
      <c r="B728" t="s">
        <v>449</v>
      </c>
      <c r="C728" t="s">
        <v>0</v>
      </c>
      <c r="D728" s="2">
        <v>0.44483125000000001</v>
      </c>
      <c r="E728">
        <v>39.0625</v>
      </c>
      <c r="F728" t="s">
        <v>7</v>
      </c>
    </row>
    <row r="729" spans="1:6" x14ac:dyDescent="0.25">
      <c r="A729" s="1">
        <v>44120</v>
      </c>
      <c r="B729" t="s">
        <v>449</v>
      </c>
      <c r="C729" t="s">
        <v>0</v>
      </c>
      <c r="D729" s="2">
        <v>0.44483245370370367</v>
      </c>
      <c r="E729">
        <v>52.584290000000003</v>
      </c>
      <c r="F729" t="s">
        <v>7</v>
      </c>
    </row>
    <row r="730" spans="1:6" x14ac:dyDescent="0.25">
      <c r="A730" s="1">
        <v>44120</v>
      </c>
      <c r="B730" t="s">
        <v>449</v>
      </c>
      <c r="C730" t="s">
        <v>0</v>
      </c>
      <c r="D730" s="2">
        <v>0.44483366898148152</v>
      </c>
      <c r="E730">
        <v>52.583629999999999</v>
      </c>
      <c r="F730" t="s">
        <v>7</v>
      </c>
    </row>
    <row r="731" spans="1:6" x14ac:dyDescent="0.25">
      <c r="A731" s="1">
        <v>44120</v>
      </c>
      <c r="B731" t="s">
        <v>449</v>
      </c>
      <c r="C731" t="s">
        <v>0</v>
      </c>
      <c r="D731" s="2">
        <v>0.4448353356481482</v>
      </c>
      <c r="E731">
        <v>48.491379999999999</v>
      </c>
      <c r="F731" t="s">
        <v>7</v>
      </c>
    </row>
    <row r="732" spans="1:6" x14ac:dyDescent="0.25">
      <c r="A732" s="1">
        <v>44120</v>
      </c>
      <c r="B732" t="s">
        <v>450</v>
      </c>
      <c r="C732" t="s">
        <v>0</v>
      </c>
      <c r="D732" s="2">
        <v>0.44483660879629627</v>
      </c>
      <c r="E732">
        <v>32.825879999999998</v>
      </c>
      <c r="F732" t="s">
        <v>7</v>
      </c>
    </row>
    <row r="733" spans="1:6" x14ac:dyDescent="0.25">
      <c r="A733" s="1">
        <v>44120</v>
      </c>
      <c r="B733" t="s">
        <v>450</v>
      </c>
      <c r="C733" t="s">
        <v>0</v>
      </c>
      <c r="D733" s="2">
        <v>0.44484606481481487</v>
      </c>
      <c r="E733">
        <v>26.483049999999999</v>
      </c>
      <c r="F733" t="s">
        <v>7</v>
      </c>
    </row>
    <row r="734" spans="1:6" x14ac:dyDescent="0.25">
      <c r="A734" s="1">
        <v>44120</v>
      </c>
      <c r="B734" t="s">
        <v>450</v>
      </c>
      <c r="C734" t="s">
        <v>0</v>
      </c>
      <c r="D734" s="2">
        <v>0.44483935185185186</v>
      </c>
      <c r="E734">
        <v>49.71555</v>
      </c>
      <c r="F734" t="s">
        <v>7</v>
      </c>
    </row>
    <row r="735" spans="1:6" x14ac:dyDescent="0.25">
      <c r="A735" s="1">
        <v>44120</v>
      </c>
      <c r="B735" t="s">
        <v>450</v>
      </c>
      <c r="C735" t="s">
        <v>0</v>
      </c>
      <c r="D735" s="2">
        <v>0.4448405671296296</v>
      </c>
      <c r="E735">
        <v>52.082889999999999</v>
      </c>
      <c r="F735" t="s">
        <v>7</v>
      </c>
    </row>
    <row r="736" spans="1:6" x14ac:dyDescent="0.25">
      <c r="A736" s="1">
        <v>44120</v>
      </c>
      <c r="B736" t="s">
        <v>450</v>
      </c>
      <c r="C736" t="s">
        <v>0</v>
      </c>
      <c r="D736" s="2">
        <v>0.44484190972222221</v>
      </c>
      <c r="E736">
        <v>51.653660000000002</v>
      </c>
      <c r="F736" t="s">
        <v>7</v>
      </c>
    </row>
    <row r="737" spans="1:6" x14ac:dyDescent="0.25">
      <c r="A737" s="1">
        <v>44120</v>
      </c>
      <c r="B737" t="s">
        <v>451</v>
      </c>
      <c r="C737" t="s">
        <v>0</v>
      </c>
      <c r="D737" s="2">
        <v>0.44484319444444442</v>
      </c>
      <c r="E737">
        <v>22.320830000000001</v>
      </c>
      <c r="F737" t="s">
        <v>7</v>
      </c>
    </row>
    <row r="738" spans="1:6" x14ac:dyDescent="0.25">
      <c r="A738" s="1">
        <v>44120</v>
      </c>
      <c r="B738" t="s">
        <v>451</v>
      </c>
      <c r="C738" t="s">
        <v>0</v>
      </c>
      <c r="D738" s="2">
        <v>0.44484439814814819</v>
      </c>
      <c r="E738">
        <v>30.018979999999999</v>
      </c>
      <c r="F738" t="s">
        <v>7</v>
      </c>
    </row>
    <row r="739" spans="1:6" x14ac:dyDescent="0.25">
      <c r="A739" s="1">
        <v>44120</v>
      </c>
      <c r="B739" t="s">
        <v>451</v>
      </c>
      <c r="C739" t="s">
        <v>0</v>
      </c>
      <c r="D739" s="2">
        <v>0.44484560185185185</v>
      </c>
      <c r="E739">
        <v>22.529</v>
      </c>
      <c r="F739" t="s">
        <v>7</v>
      </c>
    </row>
    <row r="740" spans="1:6" x14ac:dyDescent="0.25">
      <c r="A740" s="1">
        <v>44120</v>
      </c>
      <c r="B740" t="s">
        <v>451</v>
      </c>
      <c r="C740" t="s">
        <v>0</v>
      </c>
      <c r="D740" s="2">
        <v>0.44484687500000003</v>
      </c>
      <c r="E740">
        <v>13.707330000000001</v>
      </c>
      <c r="F740" t="s">
        <v>7</v>
      </c>
    </row>
    <row r="741" spans="1:6" x14ac:dyDescent="0.25">
      <c r="A741" s="1">
        <v>44120</v>
      </c>
      <c r="B741" t="s">
        <v>451</v>
      </c>
      <c r="C741" t="s">
        <v>0</v>
      </c>
      <c r="D741" s="2">
        <v>0.44484815972222225</v>
      </c>
      <c r="E741">
        <v>0</v>
      </c>
      <c r="F741" t="s">
        <v>7</v>
      </c>
    </row>
    <row r="742" spans="1:6" x14ac:dyDescent="0.25">
      <c r="A742" s="1">
        <v>44120</v>
      </c>
      <c r="B742" t="s">
        <v>451</v>
      </c>
      <c r="C742" t="s">
        <v>0</v>
      </c>
      <c r="D742" s="2">
        <v>0.4448493634259259</v>
      </c>
      <c r="E742">
        <v>15.01995</v>
      </c>
      <c r="F742" t="s">
        <v>7</v>
      </c>
    </row>
    <row r="743" spans="1:6" x14ac:dyDescent="0.25">
      <c r="A743" s="1">
        <v>44120</v>
      </c>
      <c r="B743" t="s">
        <v>452</v>
      </c>
      <c r="C743" t="s">
        <v>0</v>
      </c>
      <c r="D743" s="2">
        <v>0.44485983796296297</v>
      </c>
      <c r="E743">
        <v>7.436439</v>
      </c>
      <c r="F743" t="s">
        <v>7</v>
      </c>
    </row>
    <row r="744" spans="1:6" x14ac:dyDescent="0.25">
      <c r="A744" s="1">
        <v>44120</v>
      </c>
      <c r="B744" t="s">
        <v>452</v>
      </c>
      <c r="C744" t="s">
        <v>0</v>
      </c>
      <c r="D744" s="2">
        <v>0.4448517939814815</v>
      </c>
      <c r="E744">
        <v>14.198740000000001</v>
      </c>
      <c r="F744" t="s">
        <v>7</v>
      </c>
    </row>
    <row r="745" spans="1:6" x14ac:dyDescent="0.25">
      <c r="A745" s="1">
        <v>44120</v>
      </c>
      <c r="B745" t="s">
        <v>452</v>
      </c>
      <c r="C745" t="s">
        <v>0</v>
      </c>
      <c r="D745" s="2">
        <v>0.44485321759259261</v>
      </c>
      <c r="E745">
        <v>6.3183189999999998</v>
      </c>
      <c r="F745" t="s">
        <v>7</v>
      </c>
    </row>
    <row r="746" spans="1:6" x14ac:dyDescent="0.25">
      <c r="A746" s="1">
        <v>44120</v>
      </c>
      <c r="B746" t="s">
        <v>452</v>
      </c>
      <c r="C746" t="s">
        <v>0</v>
      </c>
      <c r="D746" s="2">
        <v>0.44485450231481477</v>
      </c>
      <c r="E746">
        <v>0</v>
      </c>
      <c r="F746" t="s">
        <v>7</v>
      </c>
    </row>
    <row r="747" spans="1:6" x14ac:dyDescent="0.25">
      <c r="A747" s="1">
        <v>44120</v>
      </c>
      <c r="B747" t="s">
        <v>453</v>
      </c>
      <c r="C747" t="s">
        <v>0</v>
      </c>
      <c r="D747" s="2">
        <v>0.44485575231481483</v>
      </c>
      <c r="E747">
        <v>0</v>
      </c>
      <c r="F747" t="s">
        <v>7</v>
      </c>
    </row>
    <row r="748" spans="1:6" x14ac:dyDescent="0.25">
      <c r="A748" s="1">
        <v>44120</v>
      </c>
      <c r="B748" t="s">
        <v>453</v>
      </c>
      <c r="C748" t="s">
        <v>0</v>
      </c>
      <c r="D748" s="2">
        <v>0.44485695601851849</v>
      </c>
      <c r="E748">
        <v>22.54937</v>
      </c>
      <c r="F748" t="s">
        <v>7</v>
      </c>
    </row>
    <row r="749" spans="1:6" x14ac:dyDescent="0.25">
      <c r="A749" s="1">
        <v>44120</v>
      </c>
      <c r="B749" t="s">
        <v>453</v>
      </c>
      <c r="C749" t="s">
        <v>0</v>
      </c>
      <c r="D749" s="2">
        <v>0.44485815972222226</v>
      </c>
      <c r="E749">
        <v>0</v>
      </c>
      <c r="F749" t="s">
        <v>7</v>
      </c>
    </row>
    <row r="750" spans="1:6" x14ac:dyDescent="0.25">
      <c r="A750" s="1">
        <v>44120</v>
      </c>
      <c r="B750" t="s">
        <v>453</v>
      </c>
      <c r="C750" t="s">
        <v>0</v>
      </c>
      <c r="D750" s="2">
        <v>0.44485938657407403</v>
      </c>
      <c r="E750">
        <v>29.405290000000001</v>
      </c>
      <c r="F750" t="s">
        <v>7</v>
      </c>
    </row>
    <row r="751" spans="1:6" x14ac:dyDescent="0.25">
      <c r="A751" s="1">
        <v>44120</v>
      </c>
      <c r="B751" t="s">
        <v>454</v>
      </c>
      <c r="C751" t="s">
        <v>0</v>
      </c>
      <c r="D751" s="2">
        <v>0.44486062500000001</v>
      </c>
      <c r="E751">
        <v>7.4346139999999998</v>
      </c>
      <c r="F751" t="s">
        <v>7</v>
      </c>
    </row>
    <row r="752" spans="1:6" x14ac:dyDescent="0.25">
      <c r="A752" s="1">
        <v>44120</v>
      </c>
      <c r="B752" t="s">
        <v>454</v>
      </c>
      <c r="C752" t="s">
        <v>0</v>
      </c>
      <c r="D752" s="2">
        <v>0.4448681712962963</v>
      </c>
      <c r="E752">
        <v>15.097</v>
      </c>
      <c r="F752" t="s">
        <v>7</v>
      </c>
    </row>
    <row r="753" spans="1:6" x14ac:dyDescent="0.25">
      <c r="A753" s="1">
        <v>44120</v>
      </c>
      <c r="B753" t="s">
        <v>454</v>
      </c>
      <c r="C753" t="s">
        <v>0</v>
      </c>
      <c r="D753" s="2">
        <v>0.44486302083333334</v>
      </c>
      <c r="E753">
        <v>14.731529999999999</v>
      </c>
      <c r="F753" t="s">
        <v>7</v>
      </c>
    </row>
    <row r="754" spans="1:6" x14ac:dyDescent="0.25">
      <c r="A754" s="1">
        <v>44120</v>
      </c>
      <c r="B754" t="s">
        <v>454</v>
      </c>
      <c r="C754" t="s">
        <v>0</v>
      </c>
      <c r="D754" s="2">
        <v>0.44486424768518518</v>
      </c>
      <c r="E754">
        <v>14.742940000000001</v>
      </c>
      <c r="F754" t="s">
        <v>7</v>
      </c>
    </row>
    <row r="755" spans="1:6" x14ac:dyDescent="0.25">
      <c r="A755" s="1">
        <v>44120</v>
      </c>
      <c r="B755" t="s">
        <v>455</v>
      </c>
      <c r="C755" t="s">
        <v>0</v>
      </c>
      <c r="D755" s="2">
        <v>0.44486548611111115</v>
      </c>
      <c r="E755">
        <v>0</v>
      </c>
      <c r="F755" t="s">
        <v>7</v>
      </c>
    </row>
    <row r="756" spans="1:6" x14ac:dyDescent="0.25">
      <c r="A756" s="1">
        <v>44120</v>
      </c>
      <c r="B756" t="s">
        <v>455</v>
      </c>
      <c r="C756" t="s">
        <v>0</v>
      </c>
      <c r="D756" s="2">
        <v>0.44486668981481481</v>
      </c>
      <c r="E756">
        <v>0</v>
      </c>
      <c r="F756" t="s">
        <v>7</v>
      </c>
    </row>
    <row r="757" spans="1:6" x14ac:dyDescent="0.25">
      <c r="A757" s="1">
        <v>44120</v>
      </c>
      <c r="B757" t="s">
        <v>455</v>
      </c>
      <c r="C757" t="s">
        <v>0</v>
      </c>
      <c r="D757" s="2">
        <v>0.44486789351851846</v>
      </c>
      <c r="E757">
        <v>0</v>
      </c>
      <c r="F757" t="s">
        <v>7</v>
      </c>
    </row>
    <row r="758" spans="1:6" x14ac:dyDescent="0.25">
      <c r="A758" s="1">
        <v>44120</v>
      </c>
      <c r="B758" t="s">
        <v>455</v>
      </c>
      <c r="C758" t="s">
        <v>0</v>
      </c>
      <c r="D758" s="2">
        <v>0.44486909722222223</v>
      </c>
      <c r="E758">
        <v>6.6880509999999997</v>
      </c>
      <c r="F758" t="s">
        <v>7</v>
      </c>
    </row>
    <row r="759" spans="1:6" x14ac:dyDescent="0.25">
      <c r="A759" s="1">
        <v>44120</v>
      </c>
      <c r="B759" t="s">
        <v>456</v>
      </c>
      <c r="C759" t="s">
        <v>0</v>
      </c>
      <c r="D759" s="2">
        <v>0.44487045138888887</v>
      </c>
      <c r="E759">
        <v>13.66615</v>
      </c>
      <c r="F759" t="s">
        <v>7</v>
      </c>
    </row>
    <row r="760" spans="1:6" x14ac:dyDescent="0.25">
      <c r="A760" s="1">
        <v>44120</v>
      </c>
      <c r="B760" t="s">
        <v>456</v>
      </c>
      <c r="C760" t="s">
        <v>0</v>
      </c>
      <c r="D760" s="2">
        <v>0.44487181712962959</v>
      </c>
      <c r="E760">
        <v>7.2929709999999996</v>
      </c>
      <c r="F760" t="s">
        <v>7</v>
      </c>
    </row>
    <row r="761" spans="1:6" x14ac:dyDescent="0.25">
      <c r="A761" s="1">
        <v>44120</v>
      </c>
      <c r="B761" t="s">
        <v>456</v>
      </c>
      <c r="C761" t="s">
        <v>0</v>
      </c>
      <c r="D761" s="2">
        <v>0.44487615740740738</v>
      </c>
      <c r="E761">
        <v>21.904170000000001</v>
      </c>
      <c r="F761" t="s">
        <v>7</v>
      </c>
    </row>
    <row r="762" spans="1:6" x14ac:dyDescent="0.25">
      <c r="A762" s="1">
        <v>44120</v>
      </c>
      <c r="B762" t="s">
        <v>457</v>
      </c>
      <c r="C762" t="s">
        <v>0</v>
      </c>
      <c r="D762" s="2">
        <v>0.44487425925925922</v>
      </c>
      <c r="E762">
        <v>22.536079999999998</v>
      </c>
      <c r="F762" t="s">
        <v>7</v>
      </c>
    </row>
    <row r="763" spans="1:6" x14ac:dyDescent="0.25">
      <c r="A763" s="1">
        <v>44120</v>
      </c>
      <c r="B763" t="s">
        <v>457</v>
      </c>
      <c r="C763" t="s">
        <v>0</v>
      </c>
      <c r="D763" s="2">
        <v>0.4448754513888889</v>
      </c>
      <c r="E763">
        <v>0</v>
      </c>
      <c r="F763" t="s">
        <v>7</v>
      </c>
    </row>
    <row r="764" spans="1:6" x14ac:dyDescent="0.25">
      <c r="A764" s="1">
        <v>44120</v>
      </c>
      <c r="B764" t="s">
        <v>457</v>
      </c>
      <c r="C764" t="s">
        <v>0</v>
      </c>
      <c r="D764" s="2">
        <v>0.44487666666666664</v>
      </c>
      <c r="E764">
        <v>14.917389999999999</v>
      </c>
      <c r="F764" t="s">
        <v>7</v>
      </c>
    </row>
    <row r="765" spans="1:6" x14ac:dyDescent="0.25">
      <c r="A765" s="1">
        <v>44120</v>
      </c>
      <c r="B765" t="s">
        <v>457</v>
      </c>
      <c r="C765" t="s">
        <v>0</v>
      </c>
      <c r="D765" s="2">
        <v>0.4448778819444445</v>
      </c>
      <c r="E765">
        <v>0</v>
      </c>
      <c r="F765" t="s">
        <v>7</v>
      </c>
    </row>
    <row r="766" spans="1:6" x14ac:dyDescent="0.25">
      <c r="A766" s="1">
        <v>44120</v>
      </c>
      <c r="B766" t="s">
        <v>458</v>
      </c>
      <c r="C766" t="s">
        <v>0</v>
      </c>
      <c r="D766" s="2">
        <v>0.44487908564814815</v>
      </c>
      <c r="E766">
        <v>0</v>
      </c>
      <c r="F766" t="s">
        <v>7</v>
      </c>
    </row>
    <row r="767" spans="1:6" x14ac:dyDescent="0.25">
      <c r="A767" s="1">
        <v>44120</v>
      </c>
      <c r="B767" t="s">
        <v>458</v>
      </c>
      <c r="C767" t="s">
        <v>0</v>
      </c>
      <c r="D767" s="2">
        <v>0.44488028935185181</v>
      </c>
      <c r="E767">
        <v>7.5080340000000003</v>
      </c>
      <c r="F767" t="s">
        <v>7</v>
      </c>
    </row>
    <row r="768" spans="1:6" x14ac:dyDescent="0.25">
      <c r="A768" s="1">
        <v>44120</v>
      </c>
      <c r="B768" t="s">
        <v>458</v>
      </c>
      <c r="C768" t="s">
        <v>0</v>
      </c>
      <c r="D768" s="2">
        <v>0.4448815972222222</v>
      </c>
      <c r="E768">
        <v>13.34266</v>
      </c>
      <c r="F768" t="s">
        <v>7</v>
      </c>
    </row>
    <row r="769" spans="1:6" x14ac:dyDescent="0.25">
      <c r="A769" s="1">
        <v>44120</v>
      </c>
      <c r="B769" t="s">
        <v>458</v>
      </c>
      <c r="C769" t="s">
        <v>0</v>
      </c>
      <c r="D769" s="2">
        <v>0.44488288194444442</v>
      </c>
      <c r="E769">
        <v>0</v>
      </c>
      <c r="F769" t="s">
        <v>7</v>
      </c>
    </row>
    <row r="770" spans="1:6" x14ac:dyDescent="0.25">
      <c r="A770" s="1">
        <v>44120</v>
      </c>
      <c r="B770" t="s">
        <v>458</v>
      </c>
      <c r="C770" t="s">
        <v>0</v>
      </c>
      <c r="D770" s="2">
        <v>0.44488409722222227</v>
      </c>
      <c r="E770">
        <v>14.64879</v>
      </c>
      <c r="F770" t="s">
        <v>7</v>
      </c>
    </row>
    <row r="771" spans="1:6" x14ac:dyDescent="0.25">
      <c r="A771" s="1">
        <v>44120</v>
      </c>
      <c r="B771" t="s">
        <v>459</v>
      </c>
      <c r="C771" t="s">
        <v>0</v>
      </c>
      <c r="D771" s="2">
        <v>0.44489479166666662</v>
      </c>
      <c r="E771">
        <v>14.83567</v>
      </c>
      <c r="F771" t="s">
        <v>7</v>
      </c>
    </row>
    <row r="772" spans="1:6" x14ac:dyDescent="0.25">
      <c r="A772" s="1">
        <v>44120</v>
      </c>
      <c r="B772" t="s">
        <v>459</v>
      </c>
      <c r="C772" t="s">
        <v>0</v>
      </c>
      <c r="D772" s="2">
        <v>0.44488653935185191</v>
      </c>
      <c r="E772">
        <v>7.3640860000000004</v>
      </c>
      <c r="F772" t="s">
        <v>7</v>
      </c>
    </row>
    <row r="773" spans="1:6" x14ac:dyDescent="0.25">
      <c r="A773" s="1">
        <v>44120</v>
      </c>
      <c r="B773" t="s">
        <v>459</v>
      </c>
      <c r="C773" t="s">
        <v>0</v>
      </c>
      <c r="D773" s="2">
        <v>0.44488778935185186</v>
      </c>
      <c r="E773">
        <v>13.605639999999999</v>
      </c>
      <c r="F773" t="s">
        <v>7</v>
      </c>
    </row>
    <row r="774" spans="1:6" x14ac:dyDescent="0.25">
      <c r="A774" s="1">
        <v>44120</v>
      </c>
      <c r="B774" t="s">
        <v>459</v>
      </c>
      <c r="C774" t="s">
        <v>0</v>
      </c>
      <c r="D774" s="2">
        <v>0.44488916666666661</v>
      </c>
      <c r="E774">
        <v>7.1022340000000002</v>
      </c>
      <c r="F774" t="s">
        <v>7</v>
      </c>
    </row>
    <row r="775" spans="1:6" x14ac:dyDescent="0.25">
      <c r="A775" s="1">
        <v>44120</v>
      </c>
      <c r="B775" t="s">
        <v>459</v>
      </c>
      <c r="C775" t="s">
        <v>0</v>
      </c>
      <c r="D775" s="2">
        <v>0.44489037037037038</v>
      </c>
      <c r="E775">
        <v>0</v>
      </c>
      <c r="F775" t="s">
        <v>7</v>
      </c>
    </row>
    <row r="776" spans="1:6" x14ac:dyDescent="0.25">
      <c r="A776" s="1">
        <v>44120</v>
      </c>
      <c r="B776" t="s">
        <v>459</v>
      </c>
      <c r="C776" t="s">
        <v>0</v>
      </c>
      <c r="D776" s="2">
        <v>0.4448915625</v>
      </c>
      <c r="E776">
        <v>7.5591400000000002</v>
      </c>
      <c r="F776" t="s">
        <v>7</v>
      </c>
    </row>
    <row r="777" spans="1:6" x14ac:dyDescent="0.25">
      <c r="A777" s="1">
        <v>44120</v>
      </c>
      <c r="B777" t="s">
        <v>460</v>
      </c>
      <c r="C777" t="s">
        <v>0</v>
      </c>
      <c r="D777" s="2">
        <v>0.4448927777777778</v>
      </c>
      <c r="E777">
        <v>0</v>
      </c>
      <c r="F777" t="s">
        <v>7</v>
      </c>
    </row>
    <row r="778" spans="1:6" x14ac:dyDescent="0.25">
      <c r="A778" s="1">
        <v>44120</v>
      </c>
      <c r="B778" t="s">
        <v>460</v>
      </c>
      <c r="C778" t="s">
        <v>0</v>
      </c>
      <c r="D778" s="2">
        <v>0.44489401620370367</v>
      </c>
      <c r="E778">
        <v>20.203040000000001</v>
      </c>
      <c r="F778" t="s">
        <v>7</v>
      </c>
    </row>
    <row r="779" spans="1:6" x14ac:dyDescent="0.25">
      <c r="A779" s="1">
        <v>44120</v>
      </c>
      <c r="B779" t="s">
        <v>460</v>
      </c>
      <c r="C779" t="s">
        <v>0</v>
      </c>
      <c r="D779" s="2">
        <v>0.44489534722222218</v>
      </c>
      <c r="E779">
        <v>7.3008420000000003</v>
      </c>
      <c r="F779" t="s">
        <v>7</v>
      </c>
    </row>
    <row r="780" spans="1:6" x14ac:dyDescent="0.25">
      <c r="A780" s="1">
        <v>44120</v>
      </c>
      <c r="B780" t="s">
        <v>460</v>
      </c>
      <c r="C780" t="s">
        <v>0</v>
      </c>
      <c r="D780" s="2">
        <v>0.44490312500000001</v>
      </c>
      <c r="E780">
        <v>15.016069999999999</v>
      </c>
      <c r="F780" t="s">
        <v>7</v>
      </c>
    </row>
    <row r="781" spans="1:6" x14ac:dyDescent="0.25">
      <c r="A781" s="1">
        <v>44120</v>
      </c>
      <c r="B781" t="s">
        <v>460</v>
      </c>
      <c r="C781" t="s">
        <v>0</v>
      </c>
      <c r="D781" s="2">
        <v>0.44489776620370369</v>
      </c>
      <c r="E781">
        <v>15.05655</v>
      </c>
      <c r="F781" t="s">
        <v>7</v>
      </c>
    </row>
    <row r="782" spans="1:6" x14ac:dyDescent="0.25">
      <c r="A782" s="1">
        <v>44120</v>
      </c>
      <c r="B782" t="s">
        <v>461</v>
      </c>
      <c r="C782" t="s">
        <v>0</v>
      </c>
      <c r="D782" s="2">
        <v>0.44489896990740746</v>
      </c>
      <c r="E782">
        <v>14.62369</v>
      </c>
      <c r="F782" t="s">
        <v>7</v>
      </c>
    </row>
    <row r="783" spans="1:6" x14ac:dyDescent="0.25">
      <c r="A783" s="1">
        <v>44120</v>
      </c>
      <c r="B783" t="s">
        <v>461</v>
      </c>
      <c r="C783" t="s">
        <v>0</v>
      </c>
      <c r="D783" s="2">
        <v>0.44490023148148145</v>
      </c>
      <c r="E783">
        <v>0</v>
      </c>
      <c r="F783" t="s">
        <v>7</v>
      </c>
    </row>
    <row r="784" spans="1:6" x14ac:dyDescent="0.25">
      <c r="A784" s="1">
        <v>44120</v>
      </c>
      <c r="B784" t="s">
        <v>461</v>
      </c>
      <c r="C784" t="s">
        <v>0</v>
      </c>
      <c r="D784" s="2">
        <v>0.44490146990740742</v>
      </c>
      <c r="E784">
        <v>0</v>
      </c>
      <c r="F784" t="s">
        <v>7</v>
      </c>
    </row>
    <row r="785" spans="1:6" x14ac:dyDescent="0.25">
      <c r="A785" s="1">
        <v>44120</v>
      </c>
      <c r="B785" t="s">
        <v>461</v>
      </c>
      <c r="C785" t="s">
        <v>0</v>
      </c>
      <c r="D785" s="2">
        <v>0.44490267361111108</v>
      </c>
      <c r="E785">
        <v>7.4229089999999998</v>
      </c>
      <c r="F785" t="s">
        <v>7</v>
      </c>
    </row>
    <row r="786" spans="1:6" x14ac:dyDescent="0.25">
      <c r="A786" s="1">
        <v>44120</v>
      </c>
      <c r="B786" t="s">
        <v>461</v>
      </c>
      <c r="C786" t="s">
        <v>0</v>
      </c>
      <c r="D786" s="2">
        <v>0.44490388888888893</v>
      </c>
      <c r="E786">
        <v>7.4263019999999997</v>
      </c>
      <c r="F786" t="s">
        <v>7</v>
      </c>
    </row>
    <row r="787" spans="1:6" x14ac:dyDescent="0.25">
      <c r="A787" s="1">
        <v>44120</v>
      </c>
      <c r="B787" t="s">
        <v>462</v>
      </c>
      <c r="C787" t="s">
        <v>0</v>
      </c>
      <c r="D787" s="2">
        <v>0.44490510416666668</v>
      </c>
      <c r="E787">
        <v>13.528919999999999</v>
      </c>
      <c r="F787" t="s">
        <v>7</v>
      </c>
    </row>
    <row r="788" spans="1:6" x14ac:dyDescent="0.25">
      <c r="A788" s="1">
        <v>44120</v>
      </c>
      <c r="B788" t="s">
        <v>462</v>
      </c>
      <c r="C788" t="s">
        <v>0</v>
      </c>
      <c r="D788" s="2">
        <v>0.44490651620370375</v>
      </c>
      <c r="E788">
        <v>0</v>
      </c>
      <c r="F788" t="s">
        <v>7</v>
      </c>
    </row>
    <row r="789" spans="1:6" x14ac:dyDescent="0.25">
      <c r="A789" s="1">
        <v>44120</v>
      </c>
      <c r="B789" t="s">
        <v>462</v>
      </c>
      <c r="C789" t="s">
        <v>0</v>
      </c>
      <c r="D789" s="2">
        <v>0.44491041666666664</v>
      </c>
      <c r="E789">
        <v>22.690200000000001</v>
      </c>
      <c r="F789" t="s">
        <v>7</v>
      </c>
    </row>
    <row r="790" spans="1:6" x14ac:dyDescent="0.25">
      <c r="A790" s="1">
        <v>44120</v>
      </c>
      <c r="B790" t="s">
        <v>462</v>
      </c>
      <c r="C790" t="s">
        <v>0</v>
      </c>
      <c r="D790" s="2">
        <v>0.44490891203703703</v>
      </c>
      <c r="E790">
        <v>15.0648</v>
      </c>
      <c r="F790" t="s">
        <v>7</v>
      </c>
    </row>
    <row r="791" spans="1:6" x14ac:dyDescent="0.25">
      <c r="A791" s="1">
        <v>44120</v>
      </c>
      <c r="B791" t="s">
        <v>462</v>
      </c>
      <c r="C791" t="s">
        <v>0</v>
      </c>
      <c r="D791" s="2">
        <v>0.44491011574074074</v>
      </c>
      <c r="E791">
        <v>0</v>
      </c>
      <c r="F791" t="s">
        <v>7</v>
      </c>
    </row>
    <row r="792" spans="1:6" x14ac:dyDescent="0.25">
      <c r="A792" s="1">
        <v>44120</v>
      </c>
      <c r="B792" t="s">
        <v>462</v>
      </c>
      <c r="C792" t="s">
        <v>0</v>
      </c>
      <c r="D792" s="2">
        <v>0.44491134259259257</v>
      </c>
      <c r="E792">
        <v>14.076739999999999</v>
      </c>
      <c r="F792" t="s">
        <v>7</v>
      </c>
    </row>
    <row r="793" spans="1:6" x14ac:dyDescent="0.25">
      <c r="A793" s="1">
        <v>44120</v>
      </c>
      <c r="B793" t="s">
        <v>463</v>
      </c>
      <c r="C793" t="s">
        <v>0</v>
      </c>
      <c r="D793" s="2">
        <v>0.44491261574074076</v>
      </c>
      <c r="E793">
        <v>0</v>
      </c>
      <c r="F793" t="s">
        <v>7</v>
      </c>
    </row>
    <row r="794" spans="1:6" x14ac:dyDescent="0.25">
      <c r="A794" s="1">
        <v>44120</v>
      </c>
      <c r="B794" t="s">
        <v>463</v>
      </c>
      <c r="C794" t="s">
        <v>0</v>
      </c>
      <c r="D794" s="2">
        <v>0.44491380787037033</v>
      </c>
      <c r="E794">
        <v>0</v>
      </c>
      <c r="F794" t="s">
        <v>7</v>
      </c>
    </row>
    <row r="795" spans="1:6" x14ac:dyDescent="0.25">
      <c r="A795" s="1">
        <v>44120</v>
      </c>
      <c r="B795" t="s">
        <v>463</v>
      </c>
      <c r="C795" t="s">
        <v>0</v>
      </c>
      <c r="D795" s="2">
        <v>0.44491502314814818</v>
      </c>
      <c r="E795">
        <v>22.036110000000001</v>
      </c>
      <c r="F795" t="s">
        <v>7</v>
      </c>
    </row>
    <row r="796" spans="1:6" x14ac:dyDescent="0.25">
      <c r="A796" s="1">
        <v>44120</v>
      </c>
      <c r="B796" t="s">
        <v>463</v>
      </c>
      <c r="C796" t="s">
        <v>0</v>
      </c>
      <c r="D796" s="2">
        <v>0.4449163078703704</v>
      </c>
      <c r="E796">
        <v>13.624560000000001</v>
      </c>
      <c r="F796" t="s">
        <v>7</v>
      </c>
    </row>
    <row r="797" spans="1:6" x14ac:dyDescent="0.25">
      <c r="A797" s="1">
        <v>44120</v>
      </c>
      <c r="B797" t="s">
        <v>463</v>
      </c>
      <c r="C797" t="s">
        <v>0</v>
      </c>
      <c r="D797" s="2">
        <v>0.4449176041666667</v>
      </c>
      <c r="E797">
        <v>7.3234199999999996</v>
      </c>
      <c r="F797" t="s">
        <v>7</v>
      </c>
    </row>
    <row r="798" spans="1:6" x14ac:dyDescent="0.25">
      <c r="A798" s="1">
        <v>44120</v>
      </c>
      <c r="B798" t="s">
        <v>463</v>
      </c>
      <c r="C798" t="s">
        <v>0</v>
      </c>
      <c r="D798" s="2">
        <v>0.44491881944444445</v>
      </c>
      <c r="E798">
        <v>14.94037</v>
      </c>
      <c r="F798" t="s">
        <v>7</v>
      </c>
    </row>
    <row r="799" spans="1:6" x14ac:dyDescent="0.25">
      <c r="A799" s="1">
        <v>44120</v>
      </c>
      <c r="B799" t="s">
        <v>464</v>
      </c>
      <c r="C799" t="s">
        <v>0</v>
      </c>
      <c r="D799" s="2">
        <v>0.44492939814814814</v>
      </c>
      <c r="E799">
        <v>7.4104890000000001</v>
      </c>
      <c r="F799" t="s">
        <v>7</v>
      </c>
    </row>
    <row r="800" spans="1:6" x14ac:dyDescent="0.25">
      <c r="A800" s="1">
        <v>44120</v>
      </c>
      <c r="B800" t="s">
        <v>464</v>
      </c>
      <c r="C800" t="s">
        <v>0</v>
      </c>
      <c r="D800" s="2">
        <v>0.44492124999999999</v>
      </c>
      <c r="E800">
        <v>14.870609999999999</v>
      </c>
      <c r="F800" t="s">
        <v>7</v>
      </c>
    </row>
    <row r="801" spans="1:6" x14ac:dyDescent="0.25">
      <c r="A801" s="1">
        <v>44120</v>
      </c>
      <c r="B801" t="s">
        <v>464</v>
      </c>
      <c r="C801" t="s">
        <v>0</v>
      </c>
      <c r="D801" s="2">
        <v>0.44492247685185182</v>
      </c>
      <c r="E801">
        <v>14.246560000000001</v>
      </c>
      <c r="F801" t="s">
        <v>7</v>
      </c>
    </row>
    <row r="802" spans="1:6" x14ac:dyDescent="0.25">
      <c r="A802" s="1">
        <v>44120</v>
      </c>
      <c r="B802" t="s">
        <v>464</v>
      </c>
      <c r="C802" t="s">
        <v>0</v>
      </c>
      <c r="D802" s="2">
        <v>0.44492376157407404</v>
      </c>
      <c r="E802">
        <v>0</v>
      </c>
      <c r="F802" t="s">
        <v>7</v>
      </c>
    </row>
    <row r="803" spans="1:6" x14ac:dyDescent="0.25">
      <c r="A803" s="1">
        <v>44120</v>
      </c>
      <c r="B803" t="s">
        <v>464</v>
      </c>
      <c r="C803" t="s">
        <v>0</v>
      </c>
      <c r="D803" s="2">
        <v>0.44492497685185189</v>
      </c>
      <c r="E803">
        <v>0</v>
      </c>
      <c r="F803" t="s">
        <v>7</v>
      </c>
    </row>
    <row r="804" spans="1:6" x14ac:dyDescent="0.25">
      <c r="A804" s="1">
        <v>44120</v>
      </c>
      <c r="B804" t="s">
        <v>465</v>
      </c>
      <c r="C804" t="s">
        <v>0</v>
      </c>
      <c r="D804" s="2">
        <v>0.44492618055555555</v>
      </c>
      <c r="E804">
        <v>7.3708530000000003</v>
      </c>
      <c r="F804" t="s">
        <v>7</v>
      </c>
    </row>
    <row r="805" spans="1:6" x14ac:dyDescent="0.25">
      <c r="A805" s="1">
        <v>44120</v>
      </c>
      <c r="B805" t="s">
        <v>465</v>
      </c>
      <c r="C805" t="s">
        <v>0</v>
      </c>
      <c r="D805" s="2">
        <v>0.44492740740740744</v>
      </c>
      <c r="E805">
        <v>0</v>
      </c>
      <c r="F805" t="s">
        <v>7</v>
      </c>
    </row>
    <row r="806" spans="1:6" x14ac:dyDescent="0.25">
      <c r="A806" s="1">
        <v>44120</v>
      </c>
      <c r="B806" t="s">
        <v>465</v>
      </c>
      <c r="C806" t="s">
        <v>0</v>
      </c>
      <c r="D806" s="2">
        <v>0.44492862268518518</v>
      </c>
      <c r="E806">
        <v>13.38884</v>
      </c>
      <c r="F806" t="s">
        <v>7</v>
      </c>
    </row>
    <row r="807" spans="1:6" x14ac:dyDescent="0.25">
      <c r="A807" s="1">
        <v>44120</v>
      </c>
      <c r="B807" t="s">
        <v>465</v>
      </c>
      <c r="C807" t="s">
        <v>0</v>
      </c>
      <c r="D807" s="2">
        <v>0.44492997685185182</v>
      </c>
      <c r="E807">
        <v>0</v>
      </c>
      <c r="F807" t="s">
        <v>7</v>
      </c>
    </row>
    <row r="808" spans="1:6" x14ac:dyDescent="0.25">
      <c r="A808" s="1">
        <v>44120</v>
      </c>
      <c r="B808" t="s">
        <v>465</v>
      </c>
      <c r="C808" t="s">
        <v>0</v>
      </c>
      <c r="D808" s="2">
        <v>0.44493680555555559</v>
      </c>
      <c r="E808">
        <v>22.624749999999999</v>
      </c>
      <c r="F808" t="s">
        <v>7</v>
      </c>
    </row>
    <row r="809" spans="1:6" x14ac:dyDescent="0.25">
      <c r="A809" s="1">
        <v>44120</v>
      </c>
      <c r="B809" t="s">
        <v>465</v>
      </c>
      <c r="C809" t="s">
        <v>0</v>
      </c>
      <c r="D809" s="2">
        <v>0.44493238425925924</v>
      </c>
      <c r="E809">
        <v>7.5137309999999999</v>
      </c>
      <c r="F809" t="s">
        <v>7</v>
      </c>
    </row>
    <row r="810" spans="1:6" x14ac:dyDescent="0.25">
      <c r="A810" s="1">
        <v>44120</v>
      </c>
      <c r="B810" t="s">
        <v>466</v>
      </c>
      <c r="C810" t="s">
        <v>0</v>
      </c>
      <c r="D810" s="2">
        <v>0.44493368055555554</v>
      </c>
      <c r="E810">
        <v>13.45233</v>
      </c>
      <c r="F810" t="s">
        <v>7</v>
      </c>
    </row>
    <row r="811" spans="1:6" x14ac:dyDescent="0.25">
      <c r="A811" s="1">
        <v>44120</v>
      </c>
      <c r="B811" t="s">
        <v>466</v>
      </c>
      <c r="C811" t="s">
        <v>0</v>
      </c>
      <c r="D811" s="2">
        <v>0.44493496527777782</v>
      </c>
      <c r="E811">
        <v>0</v>
      </c>
      <c r="F811" t="s">
        <v>7</v>
      </c>
    </row>
    <row r="812" spans="1:6" x14ac:dyDescent="0.25">
      <c r="A812" s="1">
        <v>44120</v>
      </c>
      <c r="B812" t="s">
        <v>466</v>
      </c>
      <c r="C812" t="s">
        <v>0</v>
      </c>
      <c r="D812" s="2">
        <v>0.44493618055555556</v>
      </c>
      <c r="E812">
        <v>0</v>
      </c>
      <c r="F812" t="s">
        <v>7</v>
      </c>
    </row>
    <row r="813" spans="1:6" x14ac:dyDescent="0.25">
      <c r="A813" s="1">
        <v>44120</v>
      </c>
      <c r="B813" t="s">
        <v>466</v>
      </c>
      <c r="C813" t="s">
        <v>0</v>
      </c>
      <c r="D813" s="2">
        <v>0.44493739583333336</v>
      </c>
      <c r="E813">
        <v>0</v>
      </c>
      <c r="F813" t="s">
        <v>7</v>
      </c>
    </row>
    <row r="814" spans="1:6" x14ac:dyDescent="0.25">
      <c r="A814" s="1">
        <v>44120</v>
      </c>
      <c r="B814" t="s">
        <v>466</v>
      </c>
      <c r="C814" t="s">
        <v>0</v>
      </c>
      <c r="D814" s="2">
        <v>0.44493862268518519</v>
      </c>
      <c r="E814">
        <v>22.103449999999999</v>
      </c>
      <c r="F814" t="s">
        <v>7</v>
      </c>
    </row>
    <row r="815" spans="1:6" x14ac:dyDescent="0.25">
      <c r="A815" s="1">
        <v>44120</v>
      </c>
      <c r="B815" t="s">
        <v>467</v>
      </c>
      <c r="C815" t="s">
        <v>0</v>
      </c>
      <c r="D815" s="2">
        <v>0.44493983796296299</v>
      </c>
      <c r="E815">
        <v>14.53087</v>
      </c>
      <c r="F815" t="s">
        <v>7</v>
      </c>
    </row>
    <row r="816" spans="1:6" x14ac:dyDescent="0.25">
      <c r="A816" s="1">
        <v>44120</v>
      </c>
      <c r="B816" t="s">
        <v>467</v>
      </c>
      <c r="C816" t="s">
        <v>0</v>
      </c>
      <c r="D816" s="2">
        <v>0.44494109953703703</v>
      </c>
      <c r="E816">
        <v>0</v>
      </c>
      <c r="F816" t="s">
        <v>7</v>
      </c>
    </row>
    <row r="817" spans="1:6" x14ac:dyDescent="0.25">
      <c r="A817" s="1">
        <v>44120</v>
      </c>
      <c r="B817" t="s">
        <v>467</v>
      </c>
      <c r="C817" t="s">
        <v>0</v>
      </c>
      <c r="D817" s="2">
        <v>0.44494386574074074</v>
      </c>
      <c r="E817">
        <v>22.647729999999999</v>
      </c>
      <c r="F817" t="s">
        <v>7</v>
      </c>
    </row>
    <row r="818" spans="1:6" x14ac:dyDescent="0.25">
      <c r="A818" s="1">
        <v>44120</v>
      </c>
      <c r="B818" t="s">
        <v>467</v>
      </c>
      <c r="C818" t="s">
        <v>0</v>
      </c>
      <c r="D818" s="2">
        <v>0.44494350694444446</v>
      </c>
      <c r="E818">
        <v>44.95579</v>
      </c>
      <c r="F818" t="s">
        <v>8</v>
      </c>
    </row>
    <row r="819" spans="1:6" x14ac:dyDescent="0.25">
      <c r="A819" s="1">
        <v>44120</v>
      </c>
      <c r="B819" t="s">
        <v>468</v>
      </c>
      <c r="C819" t="s">
        <v>0</v>
      </c>
      <c r="D819" s="2">
        <v>0.44494471064814811</v>
      </c>
      <c r="E819">
        <v>37.559730000000002</v>
      </c>
      <c r="F819" t="s">
        <v>8</v>
      </c>
    </row>
    <row r="820" spans="1:6" x14ac:dyDescent="0.25">
      <c r="A820" s="1">
        <v>44120</v>
      </c>
      <c r="B820" t="s">
        <v>468</v>
      </c>
      <c r="C820" t="s">
        <v>0</v>
      </c>
      <c r="D820" s="2">
        <v>0.44494613425925927</v>
      </c>
      <c r="E820">
        <v>12.70331</v>
      </c>
      <c r="F820" t="s">
        <v>8</v>
      </c>
    </row>
    <row r="821" spans="1:6" x14ac:dyDescent="0.25">
      <c r="A821" s="1">
        <v>44120</v>
      </c>
      <c r="B821" t="s">
        <v>468</v>
      </c>
      <c r="C821" t="s">
        <v>0</v>
      </c>
      <c r="D821" s="2">
        <v>0.4449474074074074</v>
      </c>
      <c r="E821">
        <v>0</v>
      </c>
      <c r="F821" t="s">
        <v>8</v>
      </c>
    </row>
    <row r="822" spans="1:6" x14ac:dyDescent="0.25">
      <c r="A822" s="1">
        <v>44120</v>
      </c>
      <c r="B822" t="s">
        <v>468</v>
      </c>
      <c r="C822" t="s">
        <v>0</v>
      </c>
      <c r="D822" s="2">
        <v>0.44494865740740736</v>
      </c>
      <c r="E822">
        <v>0</v>
      </c>
      <c r="F822" t="s">
        <v>8</v>
      </c>
    </row>
    <row r="823" spans="1:6" x14ac:dyDescent="0.25">
      <c r="A823" s="1">
        <v>44120</v>
      </c>
      <c r="B823" t="s">
        <v>468</v>
      </c>
      <c r="C823" t="s">
        <v>0</v>
      </c>
      <c r="D823" s="2">
        <v>0.44494986111111112</v>
      </c>
      <c r="E823">
        <v>30.03687</v>
      </c>
      <c r="F823" t="s">
        <v>8</v>
      </c>
    </row>
    <row r="824" spans="1:6" x14ac:dyDescent="0.25">
      <c r="A824" s="1">
        <v>44120</v>
      </c>
      <c r="B824" t="s">
        <v>468</v>
      </c>
      <c r="C824" t="s">
        <v>0</v>
      </c>
      <c r="D824" s="2">
        <v>0.44495109953703699</v>
      </c>
      <c r="E824">
        <v>14.265750000000001</v>
      </c>
      <c r="F824" t="s">
        <v>8</v>
      </c>
    </row>
    <row r="825" spans="1:6" x14ac:dyDescent="0.25">
      <c r="A825" s="1">
        <v>44120</v>
      </c>
      <c r="B825" t="s">
        <v>468</v>
      </c>
      <c r="C825" t="s">
        <v>0</v>
      </c>
      <c r="D825" s="2">
        <v>0.44495233796296296</v>
      </c>
      <c r="E825">
        <v>14.89443</v>
      </c>
      <c r="F825" t="s">
        <v>8</v>
      </c>
    </row>
    <row r="826" spans="1:6" x14ac:dyDescent="0.25">
      <c r="A826" s="1">
        <v>44120</v>
      </c>
      <c r="B826" t="s">
        <v>468</v>
      </c>
      <c r="C826" t="s">
        <v>0</v>
      </c>
      <c r="D826" s="2">
        <v>0.44495355324074071</v>
      </c>
      <c r="E826">
        <v>14.90884</v>
      </c>
      <c r="F826" t="s">
        <v>8</v>
      </c>
    </row>
    <row r="827" spans="1:6" x14ac:dyDescent="0.25">
      <c r="A827" s="1">
        <v>44120</v>
      </c>
      <c r="B827" t="s">
        <v>468</v>
      </c>
      <c r="C827" t="s">
        <v>0</v>
      </c>
      <c r="D827" s="2">
        <v>0.44496435185185185</v>
      </c>
      <c r="E827">
        <v>22.37425</v>
      </c>
      <c r="F827" t="s">
        <v>8</v>
      </c>
    </row>
    <row r="828" spans="1:6" x14ac:dyDescent="0.25">
      <c r="A828" s="1">
        <v>44120</v>
      </c>
      <c r="B828" t="s">
        <v>468</v>
      </c>
      <c r="C828" t="s">
        <v>0</v>
      </c>
      <c r="D828" s="2">
        <v>0.44495597222222222</v>
      </c>
      <c r="E828">
        <v>60.097250000000003</v>
      </c>
      <c r="F828" t="s">
        <v>8</v>
      </c>
    </row>
    <row r="829" spans="1:6" x14ac:dyDescent="0.25">
      <c r="A829" s="1">
        <v>44120</v>
      </c>
      <c r="B829" t="s">
        <v>468</v>
      </c>
      <c r="C829" t="s">
        <v>0</v>
      </c>
      <c r="D829" s="2">
        <v>0.44495718750000002</v>
      </c>
      <c r="E829">
        <v>33.674399999999999</v>
      </c>
      <c r="F829" t="s">
        <v>8</v>
      </c>
    </row>
    <row r="830" spans="1:6" x14ac:dyDescent="0.25">
      <c r="A830" s="1">
        <v>44120</v>
      </c>
      <c r="B830" t="s">
        <v>468</v>
      </c>
      <c r="C830" t="s">
        <v>0</v>
      </c>
      <c r="D830" s="2">
        <v>0.44495854166666665</v>
      </c>
      <c r="E830">
        <v>0</v>
      </c>
      <c r="F830" t="s">
        <v>8</v>
      </c>
    </row>
    <row r="831" spans="1:6" x14ac:dyDescent="0.25">
      <c r="A831" s="1">
        <v>44120</v>
      </c>
      <c r="B831" t="s">
        <v>468</v>
      </c>
      <c r="C831" t="s">
        <v>0</v>
      </c>
      <c r="D831" s="2">
        <v>0.44495974537037036</v>
      </c>
      <c r="E831">
        <v>0</v>
      </c>
      <c r="F831" t="s">
        <v>8</v>
      </c>
    </row>
    <row r="832" spans="1:6" x14ac:dyDescent="0.25">
      <c r="A832" s="1">
        <v>44120</v>
      </c>
      <c r="B832" t="s">
        <v>468</v>
      </c>
      <c r="C832" t="s">
        <v>0</v>
      </c>
      <c r="D832" s="2">
        <v>0.44496094907407407</v>
      </c>
      <c r="E832">
        <v>37.237099999999998</v>
      </c>
      <c r="F832" t="s">
        <v>8</v>
      </c>
    </row>
    <row r="833" spans="1:6" x14ac:dyDescent="0.25">
      <c r="A833" s="1">
        <v>44120</v>
      </c>
      <c r="B833" t="s">
        <v>469</v>
      </c>
      <c r="C833" t="s">
        <v>0</v>
      </c>
      <c r="D833" s="2">
        <v>0.44496216435185182</v>
      </c>
      <c r="E833">
        <v>37.560569999999998</v>
      </c>
      <c r="F833" t="s">
        <v>8</v>
      </c>
    </row>
    <row r="834" spans="1:6" x14ac:dyDescent="0.25">
      <c r="A834" s="1">
        <v>44120</v>
      </c>
      <c r="B834" t="s">
        <v>469</v>
      </c>
      <c r="C834" t="s">
        <v>0</v>
      </c>
      <c r="D834" s="2">
        <v>0.44496339120370371</v>
      </c>
      <c r="E834">
        <v>29.205770000000001</v>
      </c>
      <c r="F834" t="s">
        <v>8</v>
      </c>
    </row>
    <row r="835" spans="1:6" x14ac:dyDescent="0.25">
      <c r="A835" s="1">
        <v>44120</v>
      </c>
      <c r="B835" t="s">
        <v>469</v>
      </c>
      <c r="C835" t="s">
        <v>0</v>
      </c>
      <c r="D835" s="2">
        <v>0.44496461805555554</v>
      </c>
      <c r="E835">
        <v>0</v>
      </c>
      <c r="F835" t="s">
        <v>8</v>
      </c>
    </row>
    <row r="836" spans="1:6" x14ac:dyDescent="0.25">
      <c r="A836" s="1">
        <v>44120</v>
      </c>
      <c r="B836" t="s">
        <v>469</v>
      </c>
      <c r="C836" t="s">
        <v>0</v>
      </c>
      <c r="D836" s="2">
        <v>0.4449707175925926</v>
      </c>
      <c r="E836">
        <v>22.58466</v>
      </c>
      <c r="F836" t="s">
        <v>8</v>
      </c>
    </row>
    <row r="837" spans="1:6" x14ac:dyDescent="0.25">
      <c r="A837" s="1">
        <v>44120</v>
      </c>
      <c r="B837" t="s">
        <v>469</v>
      </c>
      <c r="C837" t="s">
        <v>0</v>
      </c>
      <c r="D837" s="2">
        <v>0.44496702546296296</v>
      </c>
      <c r="E837">
        <v>67.579840000000004</v>
      </c>
      <c r="F837" t="s">
        <v>8</v>
      </c>
    </row>
    <row r="838" spans="1:6" x14ac:dyDescent="0.25">
      <c r="A838" s="1">
        <v>44120</v>
      </c>
      <c r="B838" t="s">
        <v>469</v>
      </c>
      <c r="C838" t="s">
        <v>0</v>
      </c>
      <c r="D838" s="2">
        <v>0.4449683796296296</v>
      </c>
      <c r="E838">
        <v>55.803919999999998</v>
      </c>
      <c r="F838" t="s">
        <v>8</v>
      </c>
    </row>
    <row r="839" spans="1:6" x14ac:dyDescent="0.25">
      <c r="A839" s="1">
        <v>44120</v>
      </c>
      <c r="B839" t="s">
        <v>470</v>
      </c>
      <c r="C839" t="s">
        <v>0</v>
      </c>
      <c r="D839" s="2">
        <v>0.44496971064814811</v>
      </c>
      <c r="E839">
        <v>0</v>
      </c>
      <c r="F839" t="s">
        <v>8</v>
      </c>
    </row>
    <row r="840" spans="1:6" x14ac:dyDescent="0.25">
      <c r="A840" s="1">
        <v>44120</v>
      </c>
      <c r="B840" t="s">
        <v>470</v>
      </c>
      <c r="C840" t="s">
        <v>0</v>
      </c>
      <c r="D840" s="2">
        <v>0.44497091435185188</v>
      </c>
      <c r="E840">
        <v>0</v>
      </c>
      <c r="F840" t="s">
        <v>8</v>
      </c>
    </row>
    <row r="841" spans="1:6" x14ac:dyDescent="0.25">
      <c r="A841" s="1">
        <v>44120</v>
      </c>
      <c r="B841" t="s">
        <v>470</v>
      </c>
      <c r="C841" t="s">
        <v>0</v>
      </c>
      <c r="D841" s="2">
        <v>0.44497214120370371</v>
      </c>
      <c r="E841">
        <v>28.60425</v>
      </c>
      <c r="F841" t="s">
        <v>8</v>
      </c>
    </row>
    <row r="842" spans="1:6" x14ac:dyDescent="0.25">
      <c r="A842" s="1">
        <v>44120</v>
      </c>
      <c r="B842" t="s">
        <v>470</v>
      </c>
      <c r="C842" t="s">
        <v>0</v>
      </c>
      <c r="D842" s="2">
        <v>0.44497337962962963</v>
      </c>
      <c r="E842">
        <v>52.5854</v>
      </c>
      <c r="F842" t="s">
        <v>8</v>
      </c>
    </row>
    <row r="843" spans="1:6" x14ac:dyDescent="0.25">
      <c r="A843" s="1">
        <v>44120</v>
      </c>
      <c r="B843" t="s">
        <v>470</v>
      </c>
      <c r="C843" t="s">
        <v>0</v>
      </c>
      <c r="D843" s="2">
        <v>0.44497532407407409</v>
      </c>
      <c r="E843">
        <v>46.502479999999998</v>
      </c>
      <c r="F843" t="s">
        <v>8</v>
      </c>
    </row>
    <row r="844" spans="1:6" x14ac:dyDescent="0.25">
      <c r="A844" s="1">
        <v>44120</v>
      </c>
      <c r="B844" t="s">
        <v>470</v>
      </c>
      <c r="C844" t="s">
        <v>0</v>
      </c>
      <c r="D844" s="2">
        <v>0.44497652777777774</v>
      </c>
      <c r="E844">
        <v>52.583979999999997</v>
      </c>
      <c r="F844" t="s">
        <v>8</v>
      </c>
    </row>
    <row r="845" spans="1:6" x14ac:dyDescent="0.25">
      <c r="A845" s="1">
        <v>44120</v>
      </c>
      <c r="B845" t="s">
        <v>470</v>
      </c>
      <c r="C845" t="s">
        <v>0</v>
      </c>
      <c r="D845" s="2">
        <v>0.44498773148148146</v>
      </c>
      <c r="E845">
        <v>57.633150000000001</v>
      </c>
      <c r="F845" t="s">
        <v>8</v>
      </c>
    </row>
    <row r="846" spans="1:6" x14ac:dyDescent="0.25">
      <c r="A846" s="1">
        <v>44120</v>
      </c>
      <c r="B846" t="s">
        <v>470</v>
      </c>
      <c r="C846" t="s">
        <v>0</v>
      </c>
      <c r="D846" s="2">
        <v>0.44497914351851847</v>
      </c>
      <c r="E846">
        <v>58.962319999999998</v>
      </c>
      <c r="F846" t="s">
        <v>8</v>
      </c>
    </row>
    <row r="847" spans="1:6" x14ac:dyDescent="0.25">
      <c r="A847" s="1">
        <v>44120</v>
      </c>
      <c r="B847" t="s">
        <v>471</v>
      </c>
      <c r="C847" t="s">
        <v>0</v>
      </c>
      <c r="D847" s="2">
        <v>0.44498045138888886</v>
      </c>
      <c r="E847">
        <v>32.018650000000001</v>
      </c>
      <c r="F847" t="s">
        <v>8</v>
      </c>
    </row>
    <row r="848" spans="1:6" x14ac:dyDescent="0.25">
      <c r="A848" s="1">
        <v>44120</v>
      </c>
      <c r="B848" t="s">
        <v>471</v>
      </c>
      <c r="C848" t="s">
        <v>0</v>
      </c>
      <c r="D848" s="2">
        <v>0.44498182870370373</v>
      </c>
      <c r="E848">
        <v>42.61383</v>
      </c>
      <c r="F848" t="s">
        <v>8</v>
      </c>
    </row>
    <row r="849" spans="1:6" x14ac:dyDescent="0.25">
      <c r="A849" s="1">
        <v>44120</v>
      </c>
      <c r="B849" t="s">
        <v>471</v>
      </c>
      <c r="C849" t="s">
        <v>0</v>
      </c>
      <c r="D849" s="2">
        <v>0.44498309027777777</v>
      </c>
      <c r="E849">
        <v>50.17183</v>
      </c>
      <c r="F849" t="s">
        <v>8</v>
      </c>
    </row>
    <row r="850" spans="1:6" x14ac:dyDescent="0.25">
      <c r="A850" s="1">
        <v>44120</v>
      </c>
      <c r="B850" t="s">
        <v>471</v>
      </c>
      <c r="C850" t="s">
        <v>0</v>
      </c>
      <c r="D850" s="2">
        <v>0.44498442129629628</v>
      </c>
      <c r="E850">
        <v>40.760770000000001</v>
      </c>
      <c r="F850" t="s">
        <v>8</v>
      </c>
    </row>
    <row r="851" spans="1:6" x14ac:dyDescent="0.25">
      <c r="A851" s="1">
        <v>44120</v>
      </c>
      <c r="B851" t="s">
        <v>472</v>
      </c>
      <c r="C851" t="s">
        <v>0</v>
      </c>
      <c r="D851" s="2">
        <v>0.44498567129629629</v>
      </c>
      <c r="E851">
        <v>28.408580000000001</v>
      </c>
      <c r="F851" t="s">
        <v>8</v>
      </c>
    </row>
    <row r="852" spans="1:6" x14ac:dyDescent="0.25">
      <c r="A852" s="1">
        <v>44120</v>
      </c>
      <c r="B852" t="s">
        <v>472</v>
      </c>
      <c r="C852" t="s">
        <v>0</v>
      </c>
      <c r="D852" s="2">
        <v>0.44498695601851851</v>
      </c>
      <c r="E852">
        <v>21.846990000000002</v>
      </c>
      <c r="F852" t="s">
        <v>8</v>
      </c>
    </row>
    <row r="853" spans="1:6" x14ac:dyDescent="0.25">
      <c r="A853" s="1">
        <v>44120</v>
      </c>
      <c r="B853" t="s">
        <v>472</v>
      </c>
      <c r="C853" t="s">
        <v>0</v>
      </c>
      <c r="D853" s="2">
        <v>0.44498818287037034</v>
      </c>
      <c r="E853">
        <v>7.4393710000000004</v>
      </c>
      <c r="F853" t="s">
        <v>8</v>
      </c>
    </row>
    <row r="854" spans="1:6" x14ac:dyDescent="0.25">
      <c r="A854" s="1">
        <v>44120</v>
      </c>
      <c r="B854" t="s">
        <v>472</v>
      </c>
      <c r="C854" t="s">
        <v>0</v>
      </c>
      <c r="D854" s="2">
        <v>0.44499803240740743</v>
      </c>
      <c r="E854">
        <v>15.01385</v>
      </c>
      <c r="F854" t="s">
        <v>8</v>
      </c>
    </row>
    <row r="855" spans="1:6" x14ac:dyDescent="0.25">
      <c r="A855" s="1">
        <v>44120</v>
      </c>
      <c r="B855" t="s">
        <v>472</v>
      </c>
      <c r="C855" t="s">
        <v>0</v>
      </c>
      <c r="D855" s="2">
        <v>0.44499059027777776</v>
      </c>
      <c r="E855">
        <v>0</v>
      </c>
      <c r="F855" t="s">
        <v>8</v>
      </c>
    </row>
    <row r="856" spans="1:6" x14ac:dyDescent="0.25">
      <c r="A856" s="1">
        <v>44120</v>
      </c>
      <c r="B856" t="s">
        <v>473</v>
      </c>
      <c r="C856" t="s">
        <v>0</v>
      </c>
      <c r="D856" s="2">
        <v>0.44499181712962965</v>
      </c>
      <c r="E856">
        <v>0</v>
      </c>
      <c r="F856" t="s">
        <v>8</v>
      </c>
    </row>
    <row r="857" spans="1:6" x14ac:dyDescent="0.25">
      <c r="A857" s="1">
        <v>44120</v>
      </c>
      <c r="B857" t="s">
        <v>473</v>
      </c>
      <c r="C857" t="s">
        <v>0</v>
      </c>
      <c r="D857" s="2">
        <v>0.44499307870370369</v>
      </c>
      <c r="E857">
        <v>29.761559999999999</v>
      </c>
      <c r="F857" t="s">
        <v>8</v>
      </c>
    </row>
    <row r="858" spans="1:6" x14ac:dyDescent="0.25">
      <c r="A858" s="1">
        <v>44120</v>
      </c>
      <c r="B858" t="s">
        <v>473</v>
      </c>
      <c r="C858" t="s">
        <v>0</v>
      </c>
      <c r="D858" s="2">
        <v>0.44499427083333337</v>
      </c>
      <c r="E858">
        <v>0</v>
      </c>
      <c r="F858" t="s">
        <v>8</v>
      </c>
    </row>
    <row r="859" spans="1:6" x14ac:dyDescent="0.25">
      <c r="A859" s="1">
        <v>44120</v>
      </c>
      <c r="B859" t="s">
        <v>473</v>
      </c>
      <c r="C859" t="s">
        <v>0</v>
      </c>
      <c r="D859" s="2">
        <v>0.44499547453703703</v>
      </c>
      <c r="E859">
        <v>0</v>
      </c>
      <c r="F859" t="s">
        <v>8</v>
      </c>
    </row>
    <row r="860" spans="1:6" x14ac:dyDescent="0.25">
      <c r="A860" s="1">
        <v>44120</v>
      </c>
      <c r="B860" t="s">
        <v>473</v>
      </c>
      <c r="C860" t="s">
        <v>0</v>
      </c>
      <c r="D860" s="2">
        <v>0.4449966782407408</v>
      </c>
      <c r="E860">
        <v>0</v>
      </c>
      <c r="F860" t="s">
        <v>8</v>
      </c>
    </row>
    <row r="861" spans="1:6" x14ac:dyDescent="0.25">
      <c r="A861" s="1">
        <v>44120</v>
      </c>
      <c r="B861" t="s">
        <v>474</v>
      </c>
      <c r="C861" t="s">
        <v>0</v>
      </c>
      <c r="D861" s="2">
        <v>0.44499789351851854</v>
      </c>
      <c r="E861">
        <v>0</v>
      </c>
      <c r="F861" t="s">
        <v>8</v>
      </c>
    </row>
    <row r="862" spans="1:6" x14ac:dyDescent="0.25">
      <c r="A862" s="1">
        <v>44120</v>
      </c>
      <c r="B862" t="s">
        <v>474</v>
      </c>
      <c r="C862" t="s">
        <v>0</v>
      </c>
      <c r="D862" s="2">
        <v>0.44499923611111109</v>
      </c>
      <c r="E862">
        <v>36.169119999999999</v>
      </c>
      <c r="F862" t="s">
        <v>8</v>
      </c>
    </row>
    <row r="863" spans="1:6" x14ac:dyDescent="0.25">
      <c r="A863" s="1">
        <v>44120</v>
      </c>
      <c r="B863" t="s">
        <v>474</v>
      </c>
      <c r="C863" t="s">
        <v>0</v>
      </c>
      <c r="D863" s="2">
        <v>0.44500428240740741</v>
      </c>
      <c r="E863">
        <v>22.237749999999998</v>
      </c>
      <c r="F863" t="s">
        <v>8</v>
      </c>
    </row>
    <row r="864" spans="1:6" x14ac:dyDescent="0.25">
      <c r="A864" s="1">
        <v>44120</v>
      </c>
      <c r="B864" t="s">
        <v>474</v>
      </c>
      <c r="C864" t="s">
        <v>0</v>
      </c>
      <c r="D864" s="2">
        <v>0.4450016550925926</v>
      </c>
      <c r="E864">
        <v>0</v>
      </c>
      <c r="F864" t="s">
        <v>8</v>
      </c>
    </row>
    <row r="865" spans="1:6" x14ac:dyDescent="0.25">
      <c r="A865" s="1">
        <v>44120</v>
      </c>
      <c r="B865" t="s">
        <v>474</v>
      </c>
      <c r="C865" t="s">
        <v>0</v>
      </c>
      <c r="D865" s="2">
        <v>0.44500287037037034</v>
      </c>
      <c r="E865">
        <v>0</v>
      </c>
      <c r="F865" t="s">
        <v>8</v>
      </c>
    </row>
    <row r="866" spans="1:6" x14ac:dyDescent="0.25">
      <c r="A866" s="1">
        <v>44120</v>
      </c>
      <c r="B866" t="s">
        <v>474</v>
      </c>
      <c r="C866" t="s">
        <v>0</v>
      </c>
      <c r="D866" s="2">
        <v>0.44500409722222223</v>
      </c>
      <c r="E866">
        <v>0</v>
      </c>
      <c r="F866" t="s">
        <v>8</v>
      </c>
    </row>
    <row r="867" spans="1:6" x14ac:dyDescent="0.25">
      <c r="A867" s="1">
        <v>44120</v>
      </c>
      <c r="B867" t="s">
        <v>474</v>
      </c>
      <c r="C867" t="s">
        <v>0</v>
      </c>
      <c r="D867" s="2">
        <v>0.44500532407407406</v>
      </c>
      <c r="E867">
        <v>37.560130000000001</v>
      </c>
      <c r="F867" t="s">
        <v>8</v>
      </c>
    </row>
    <row r="868" spans="1:6" x14ac:dyDescent="0.25">
      <c r="A868" s="1">
        <v>44120</v>
      </c>
      <c r="B868" t="s">
        <v>475</v>
      </c>
      <c r="C868" t="s">
        <v>0</v>
      </c>
      <c r="D868" s="2">
        <v>0.44500651620370374</v>
      </c>
      <c r="E868">
        <v>0</v>
      </c>
      <c r="F868" t="s">
        <v>8</v>
      </c>
    </row>
    <row r="869" spans="1:6" x14ac:dyDescent="0.25">
      <c r="A869" s="1">
        <v>44120</v>
      </c>
      <c r="B869" t="s">
        <v>475</v>
      </c>
      <c r="C869" t="s">
        <v>0</v>
      </c>
      <c r="D869" s="2">
        <v>0.44500770833333331</v>
      </c>
      <c r="E869">
        <v>0</v>
      </c>
      <c r="F869" t="s">
        <v>8</v>
      </c>
    </row>
    <row r="870" spans="1:6" x14ac:dyDescent="0.25">
      <c r="A870" s="1">
        <v>44120</v>
      </c>
      <c r="B870" t="s">
        <v>475</v>
      </c>
      <c r="C870" t="s">
        <v>0</v>
      </c>
      <c r="D870" s="2">
        <v>0.44500892361111116</v>
      </c>
      <c r="E870">
        <v>0</v>
      </c>
      <c r="F870" t="s">
        <v>8</v>
      </c>
    </row>
    <row r="871" spans="1:6" x14ac:dyDescent="0.25">
      <c r="A871" s="1">
        <v>44120</v>
      </c>
      <c r="B871" t="s">
        <v>475</v>
      </c>
      <c r="C871" t="s">
        <v>0</v>
      </c>
      <c r="D871" s="2">
        <v>0.44501019675925924</v>
      </c>
      <c r="E871">
        <v>36.505099999999999</v>
      </c>
      <c r="F871" t="s">
        <v>8</v>
      </c>
    </row>
    <row r="872" spans="1:6" x14ac:dyDescent="0.25">
      <c r="A872" s="1">
        <v>44120</v>
      </c>
      <c r="B872" t="s">
        <v>475</v>
      </c>
      <c r="C872" t="s">
        <v>0</v>
      </c>
      <c r="D872" s="2">
        <v>0.44501141203703704</v>
      </c>
      <c r="E872">
        <v>7.3685729999999996</v>
      </c>
      <c r="F872" t="s">
        <v>8</v>
      </c>
    </row>
    <row r="873" spans="1:6" x14ac:dyDescent="0.25">
      <c r="A873" s="1">
        <v>44120</v>
      </c>
      <c r="B873" t="s">
        <v>475</v>
      </c>
      <c r="C873" t="s">
        <v>0</v>
      </c>
      <c r="D873" s="2">
        <v>0.44502222222222221</v>
      </c>
      <c r="E873">
        <v>14.88138</v>
      </c>
      <c r="F873" t="s">
        <v>8</v>
      </c>
    </row>
    <row r="874" spans="1:6" x14ac:dyDescent="0.25">
      <c r="A874" s="1">
        <v>44120</v>
      </c>
      <c r="B874" t="s">
        <v>475</v>
      </c>
      <c r="C874" t="s">
        <v>0</v>
      </c>
      <c r="D874" s="2">
        <v>0.44501385416666667</v>
      </c>
      <c r="E874">
        <v>0</v>
      </c>
      <c r="F874" t="s">
        <v>8</v>
      </c>
    </row>
    <row r="875" spans="1:6" x14ac:dyDescent="0.25">
      <c r="A875" s="1">
        <v>44120</v>
      </c>
      <c r="B875" t="s">
        <v>475</v>
      </c>
      <c r="C875" t="s">
        <v>0</v>
      </c>
      <c r="D875" s="2">
        <v>0.44501506944444441</v>
      </c>
      <c r="E875">
        <v>0</v>
      </c>
      <c r="F875" t="s">
        <v>8</v>
      </c>
    </row>
    <row r="876" spans="1:6" x14ac:dyDescent="0.25">
      <c r="A876" s="1">
        <v>44120</v>
      </c>
      <c r="B876" t="s">
        <v>476</v>
      </c>
      <c r="C876" t="s">
        <v>0</v>
      </c>
      <c r="D876" s="2">
        <v>0.44501636574074072</v>
      </c>
      <c r="E876">
        <v>28.934920000000002</v>
      </c>
      <c r="F876" t="s">
        <v>8</v>
      </c>
    </row>
    <row r="877" spans="1:6" x14ac:dyDescent="0.25">
      <c r="A877" s="1">
        <v>44120</v>
      </c>
      <c r="B877" t="s">
        <v>476</v>
      </c>
      <c r="C877" t="s">
        <v>0</v>
      </c>
      <c r="D877" s="2">
        <v>0.44501755787037034</v>
      </c>
      <c r="E877">
        <v>0</v>
      </c>
      <c r="F877" t="s">
        <v>8</v>
      </c>
    </row>
    <row r="878" spans="1:6" x14ac:dyDescent="0.25">
      <c r="A878" s="1">
        <v>44120</v>
      </c>
      <c r="B878" t="s">
        <v>476</v>
      </c>
      <c r="C878" t="s">
        <v>0</v>
      </c>
      <c r="D878" s="2">
        <v>0.44501875000000002</v>
      </c>
      <c r="E878">
        <v>0</v>
      </c>
      <c r="F878" t="s">
        <v>8</v>
      </c>
    </row>
    <row r="879" spans="1:6" x14ac:dyDescent="0.25">
      <c r="A879" s="1">
        <v>44120</v>
      </c>
      <c r="B879" t="s">
        <v>476</v>
      </c>
      <c r="C879" t="s">
        <v>0</v>
      </c>
      <c r="D879" s="2">
        <v>0.44501996527777776</v>
      </c>
      <c r="E879">
        <v>0</v>
      </c>
      <c r="F879" t="s">
        <v>8</v>
      </c>
    </row>
    <row r="880" spans="1:6" x14ac:dyDescent="0.25">
      <c r="A880" s="1">
        <v>44120</v>
      </c>
      <c r="B880" t="s">
        <v>476</v>
      </c>
      <c r="C880" t="s">
        <v>0</v>
      </c>
      <c r="D880" s="2">
        <v>0.44502126157407407</v>
      </c>
      <c r="E880">
        <v>6.3004540000000002</v>
      </c>
      <c r="F880" t="s">
        <v>8</v>
      </c>
    </row>
    <row r="881" spans="1:6" x14ac:dyDescent="0.25">
      <c r="A881" s="1">
        <v>44120</v>
      </c>
      <c r="B881" t="s">
        <v>476</v>
      </c>
      <c r="C881" t="s">
        <v>0</v>
      </c>
      <c r="D881" s="2">
        <v>0.44502260416666667</v>
      </c>
      <c r="E881">
        <v>22.110810000000001</v>
      </c>
      <c r="F881" t="s">
        <v>8</v>
      </c>
    </row>
    <row r="882" spans="1:6" x14ac:dyDescent="0.25">
      <c r="A882" s="1">
        <v>44120</v>
      </c>
      <c r="B882" t="s">
        <v>476</v>
      </c>
      <c r="C882" t="s">
        <v>0</v>
      </c>
      <c r="D882" s="2">
        <v>0.44502997685185181</v>
      </c>
      <c r="E882">
        <v>22.481449999999999</v>
      </c>
      <c r="F882" t="s">
        <v>8</v>
      </c>
    </row>
    <row r="883" spans="1:6" x14ac:dyDescent="0.25">
      <c r="A883" s="1">
        <v>44120</v>
      </c>
      <c r="B883" t="s">
        <v>477</v>
      </c>
      <c r="C883" t="s">
        <v>0</v>
      </c>
      <c r="D883" s="2">
        <v>0.44502502314814812</v>
      </c>
      <c r="E883">
        <v>7.5448829999999996</v>
      </c>
      <c r="F883" t="s">
        <v>8</v>
      </c>
    </row>
    <row r="884" spans="1:6" x14ac:dyDescent="0.25">
      <c r="A884" s="1">
        <v>44120</v>
      </c>
      <c r="B884" t="s">
        <v>477</v>
      </c>
      <c r="C884" t="s">
        <v>0</v>
      </c>
      <c r="D884" s="2">
        <v>0.44502623842592598</v>
      </c>
      <c r="E884">
        <v>0</v>
      </c>
      <c r="F884" t="s">
        <v>8</v>
      </c>
    </row>
    <row r="885" spans="1:6" x14ac:dyDescent="0.25">
      <c r="A885" s="1">
        <v>44120</v>
      </c>
      <c r="B885" t="s">
        <v>477</v>
      </c>
      <c r="C885" t="s">
        <v>0</v>
      </c>
      <c r="D885" s="2">
        <v>0.44502749999999996</v>
      </c>
      <c r="E885">
        <v>36.756399999999999</v>
      </c>
      <c r="F885" t="s">
        <v>8</v>
      </c>
    </row>
    <row r="886" spans="1:6" x14ac:dyDescent="0.25">
      <c r="A886" s="1">
        <v>44120</v>
      </c>
      <c r="B886" t="s">
        <v>477</v>
      </c>
      <c r="C886" t="s">
        <v>0</v>
      </c>
      <c r="D886" s="2">
        <v>0.44502870370370373</v>
      </c>
      <c r="E886">
        <v>0</v>
      </c>
      <c r="F886" t="s">
        <v>8</v>
      </c>
    </row>
    <row r="887" spans="1:6" x14ac:dyDescent="0.25">
      <c r="A887" s="1">
        <v>44120</v>
      </c>
      <c r="B887" t="s">
        <v>477</v>
      </c>
      <c r="C887" t="s">
        <v>0</v>
      </c>
      <c r="D887" s="2">
        <v>0.44502990740740739</v>
      </c>
      <c r="E887">
        <v>0</v>
      </c>
      <c r="F887" t="s">
        <v>8</v>
      </c>
    </row>
    <row r="888" spans="1:6" x14ac:dyDescent="0.25">
      <c r="A888" s="1">
        <v>44120</v>
      </c>
      <c r="B888" t="s">
        <v>477</v>
      </c>
      <c r="C888" t="s">
        <v>0</v>
      </c>
      <c r="D888" s="2">
        <v>0.4450311111111111</v>
      </c>
      <c r="E888">
        <v>0</v>
      </c>
      <c r="F888" t="s">
        <v>8</v>
      </c>
    </row>
    <row r="889" spans="1:6" x14ac:dyDescent="0.25">
      <c r="A889" s="1">
        <v>44120</v>
      </c>
      <c r="B889" t="s">
        <v>477</v>
      </c>
      <c r="C889" t="s">
        <v>0</v>
      </c>
      <c r="D889" s="2">
        <v>0.44503231481481481</v>
      </c>
      <c r="E889">
        <v>0</v>
      </c>
      <c r="F889" t="s">
        <v>8</v>
      </c>
    </row>
    <row r="890" spans="1:6" x14ac:dyDescent="0.25">
      <c r="A890" s="1">
        <v>44120</v>
      </c>
      <c r="B890" t="s">
        <v>477</v>
      </c>
      <c r="C890" t="s">
        <v>0</v>
      </c>
      <c r="D890" s="2">
        <v>0.44503363425925929</v>
      </c>
      <c r="E890">
        <v>21.306570000000001</v>
      </c>
      <c r="F890" t="s">
        <v>8</v>
      </c>
    </row>
    <row r="891" spans="1:6" x14ac:dyDescent="0.25">
      <c r="A891" s="1">
        <v>44120</v>
      </c>
      <c r="B891" t="s">
        <v>478</v>
      </c>
      <c r="C891" t="s">
        <v>0</v>
      </c>
      <c r="D891" s="2">
        <v>0.4450362268518519</v>
      </c>
      <c r="E891">
        <v>22.646920000000001</v>
      </c>
      <c r="F891" t="s">
        <v>8</v>
      </c>
    </row>
    <row r="892" spans="1:6" x14ac:dyDescent="0.25">
      <c r="A892" s="1">
        <v>44120</v>
      </c>
      <c r="B892" t="s">
        <v>478</v>
      </c>
      <c r="C892" t="s">
        <v>0</v>
      </c>
      <c r="D892" s="2">
        <v>0.44503606481481484</v>
      </c>
      <c r="E892">
        <v>0</v>
      </c>
      <c r="F892" t="s">
        <v>8</v>
      </c>
    </row>
    <row r="893" spans="1:6" x14ac:dyDescent="0.25">
      <c r="A893" s="1">
        <v>44120</v>
      </c>
      <c r="B893" t="s">
        <v>478</v>
      </c>
      <c r="C893" t="s">
        <v>0</v>
      </c>
      <c r="D893" s="2">
        <v>0.44503726851851849</v>
      </c>
      <c r="E893">
        <v>0</v>
      </c>
      <c r="F893" t="s">
        <v>8</v>
      </c>
    </row>
    <row r="894" spans="1:6" x14ac:dyDescent="0.25">
      <c r="A894" s="1">
        <v>44120</v>
      </c>
      <c r="B894" t="s">
        <v>478</v>
      </c>
      <c r="C894" t="s">
        <v>0</v>
      </c>
      <c r="D894" s="2">
        <v>0.44503847222222226</v>
      </c>
      <c r="E894">
        <v>0</v>
      </c>
      <c r="F894" t="s">
        <v>8</v>
      </c>
    </row>
    <row r="895" spans="1:6" x14ac:dyDescent="0.25">
      <c r="A895" s="1">
        <v>44120</v>
      </c>
      <c r="B895" t="s">
        <v>478</v>
      </c>
      <c r="C895" t="s">
        <v>0</v>
      </c>
      <c r="D895" s="2">
        <v>0.44503976851851851</v>
      </c>
      <c r="E895">
        <v>14.852650000000001</v>
      </c>
      <c r="F895" t="s">
        <v>8</v>
      </c>
    </row>
    <row r="896" spans="1:6" x14ac:dyDescent="0.25">
      <c r="A896" s="1">
        <v>44120</v>
      </c>
      <c r="B896" t="s">
        <v>478</v>
      </c>
      <c r="C896" t="s">
        <v>0</v>
      </c>
      <c r="D896" s="2">
        <v>0.44504097222222222</v>
      </c>
      <c r="E896">
        <v>0</v>
      </c>
      <c r="F896" t="s">
        <v>8</v>
      </c>
    </row>
    <row r="897" spans="1:6" x14ac:dyDescent="0.25">
      <c r="A897" s="1">
        <v>44120</v>
      </c>
      <c r="B897" t="s">
        <v>479</v>
      </c>
      <c r="C897" t="s">
        <v>0</v>
      </c>
      <c r="D897" s="2">
        <v>0.44504223379629626</v>
      </c>
      <c r="E897">
        <v>0</v>
      </c>
      <c r="F897" t="s">
        <v>8</v>
      </c>
    </row>
    <row r="898" spans="1:6" x14ac:dyDescent="0.25">
      <c r="A898" s="1">
        <v>44120</v>
      </c>
      <c r="B898" t="s">
        <v>479</v>
      </c>
      <c r="C898" t="s">
        <v>0</v>
      </c>
      <c r="D898" s="2">
        <v>0.44504346064814815</v>
      </c>
      <c r="E898">
        <v>7.1592019999999996</v>
      </c>
      <c r="F898" t="s">
        <v>8</v>
      </c>
    </row>
    <row r="899" spans="1:6" x14ac:dyDescent="0.25">
      <c r="A899" s="1">
        <v>44120</v>
      </c>
      <c r="B899" t="s">
        <v>479</v>
      </c>
      <c r="C899" t="s">
        <v>0</v>
      </c>
      <c r="D899" s="2">
        <v>0.44504475694444445</v>
      </c>
      <c r="E899">
        <v>21.69866</v>
      </c>
      <c r="F899" t="s">
        <v>8</v>
      </c>
    </row>
    <row r="900" spans="1:6" x14ac:dyDescent="0.25">
      <c r="A900" s="1">
        <v>44120</v>
      </c>
      <c r="B900" t="s">
        <v>479</v>
      </c>
      <c r="C900" t="s">
        <v>0</v>
      </c>
      <c r="D900" s="2">
        <v>0.44504596064814811</v>
      </c>
      <c r="E900">
        <v>7.5729600000000001</v>
      </c>
      <c r="F900" t="s">
        <v>8</v>
      </c>
    </row>
    <row r="901" spans="1:6" x14ac:dyDescent="0.25">
      <c r="A901" s="1">
        <v>44120</v>
      </c>
      <c r="B901" t="s">
        <v>479</v>
      </c>
      <c r="C901" t="s">
        <v>0</v>
      </c>
      <c r="D901" s="2">
        <v>0.44505497685185186</v>
      </c>
      <c r="E901">
        <v>22.63364</v>
      </c>
      <c r="F901" t="s">
        <v>8</v>
      </c>
    </row>
    <row r="902" spans="1:6" x14ac:dyDescent="0.25">
      <c r="A902" s="1">
        <v>44120</v>
      </c>
      <c r="B902" t="s">
        <v>479</v>
      </c>
      <c r="C902" t="s">
        <v>0</v>
      </c>
      <c r="D902" s="2">
        <v>0.44504836805555553</v>
      </c>
      <c r="E902">
        <v>0</v>
      </c>
      <c r="F902" t="s">
        <v>8</v>
      </c>
    </row>
    <row r="903" spans="1:6" x14ac:dyDescent="0.25">
      <c r="A903" s="1">
        <v>44120</v>
      </c>
      <c r="B903" t="s">
        <v>479</v>
      </c>
      <c r="C903" t="s">
        <v>0</v>
      </c>
      <c r="D903" s="2">
        <v>0.44504957175925924</v>
      </c>
      <c r="E903">
        <v>0</v>
      </c>
      <c r="F903" t="s">
        <v>8</v>
      </c>
    </row>
    <row r="904" spans="1:6" x14ac:dyDescent="0.25">
      <c r="A904" s="1">
        <v>44120</v>
      </c>
      <c r="B904" t="s">
        <v>480</v>
      </c>
      <c r="C904" t="s">
        <v>0</v>
      </c>
      <c r="D904" s="2">
        <v>0.44505084490740737</v>
      </c>
      <c r="E904">
        <v>29.593869999999999</v>
      </c>
      <c r="F904" t="s">
        <v>8</v>
      </c>
    </row>
    <row r="905" spans="1:6" x14ac:dyDescent="0.25">
      <c r="A905" s="1">
        <v>44120</v>
      </c>
      <c r="B905" t="s">
        <v>480</v>
      </c>
      <c r="C905" t="s">
        <v>0</v>
      </c>
      <c r="D905" s="2">
        <v>0.44505204861111114</v>
      </c>
      <c r="E905">
        <v>0</v>
      </c>
      <c r="F905" t="s">
        <v>8</v>
      </c>
    </row>
    <row r="906" spans="1:6" x14ac:dyDescent="0.25">
      <c r="A906" s="1">
        <v>44120</v>
      </c>
      <c r="B906" t="s">
        <v>480</v>
      </c>
      <c r="C906" t="s">
        <v>0</v>
      </c>
      <c r="D906" s="2">
        <v>0.4450532523148148</v>
      </c>
      <c r="E906">
        <v>0</v>
      </c>
      <c r="F906" t="s">
        <v>8</v>
      </c>
    </row>
    <row r="907" spans="1:6" x14ac:dyDescent="0.25">
      <c r="A907" s="1">
        <v>44120</v>
      </c>
      <c r="B907" t="s">
        <v>480</v>
      </c>
      <c r="C907" t="s">
        <v>0</v>
      </c>
      <c r="D907" s="2">
        <v>0.44505449074074077</v>
      </c>
      <c r="E907">
        <v>0</v>
      </c>
      <c r="F907" t="s">
        <v>8</v>
      </c>
    </row>
    <row r="908" spans="1:6" x14ac:dyDescent="0.25">
      <c r="A908" s="1">
        <v>44120</v>
      </c>
      <c r="B908" t="s">
        <v>480</v>
      </c>
      <c r="C908" t="s">
        <v>0</v>
      </c>
      <c r="D908" s="2">
        <v>0.44505570601851852</v>
      </c>
      <c r="E908">
        <v>0</v>
      </c>
      <c r="F908" t="s">
        <v>8</v>
      </c>
    </row>
    <row r="909" spans="1:6" x14ac:dyDescent="0.25">
      <c r="A909" s="1">
        <v>44120</v>
      </c>
      <c r="B909" t="s">
        <v>480</v>
      </c>
      <c r="C909" t="s">
        <v>0</v>
      </c>
      <c r="D909" s="2">
        <v>0.44505709490740736</v>
      </c>
      <c r="E909">
        <v>20.741150000000001</v>
      </c>
      <c r="F909" t="s">
        <v>8</v>
      </c>
    </row>
    <row r="910" spans="1:6" x14ac:dyDescent="0.25">
      <c r="A910" s="1">
        <v>44120</v>
      </c>
      <c r="B910" t="s">
        <v>480</v>
      </c>
      <c r="C910" t="s">
        <v>0</v>
      </c>
      <c r="D910" s="2">
        <v>0.44506215277777778</v>
      </c>
      <c r="E910">
        <v>22.536010000000001</v>
      </c>
      <c r="F910" t="s">
        <v>8</v>
      </c>
    </row>
    <row r="911" spans="1:6" x14ac:dyDescent="0.25">
      <c r="A911" s="1">
        <v>44120</v>
      </c>
      <c r="B911" t="s">
        <v>481</v>
      </c>
      <c r="C911" t="s">
        <v>0</v>
      </c>
      <c r="D911" s="2">
        <v>0.44505950231481478</v>
      </c>
      <c r="E911">
        <v>0</v>
      </c>
      <c r="F911" t="s">
        <v>8</v>
      </c>
    </row>
    <row r="912" spans="1:6" x14ac:dyDescent="0.25">
      <c r="A912" s="1">
        <v>44120</v>
      </c>
      <c r="B912" t="s">
        <v>481</v>
      </c>
      <c r="C912" t="s">
        <v>0</v>
      </c>
      <c r="D912" s="2">
        <v>0.44506071759259264</v>
      </c>
      <c r="E912">
        <v>0</v>
      </c>
      <c r="F912" t="s">
        <v>8</v>
      </c>
    </row>
    <row r="913" spans="1:6" x14ac:dyDescent="0.25">
      <c r="A913" s="1">
        <v>44120</v>
      </c>
      <c r="B913" t="s">
        <v>481</v>
      </c>
      <c r="C913" t="s">
        <v>0</v>
      </c>
      <c r="D913" s="2">
        <v>0.44506199074074071</v>
      </c>
      <c r="E913">
        <v>14.63673</v>
      </c>
      <c r="F913" t="s">
        <v>8</v>
      </c>
    </row>
    <row r="914" spans="1:6" x14ac:dyDescent="0.25">
      <c r="A914" s="1">
        <v>44120</v>
      </c>
      <c r="B914" t="s">
        <v>481</v>
      </c>
      <c r="C914" t="s">
        <v>0</v>
      </c>
      <c r="D914" s="2">
        <v>0.44506319444444448</v>
      </c>
      <c r="E914">
        <v>14.76882</v>
      </c>
      <c r="F914" t="s">
        <v>8</v>
      </c>
    </row>
    <row r="915" spans="1:6" x14ac:dyDescent="0.25">
      <c r="A915" s="1">
        <v>44120</v>
      </c>
      <c r="B915" t="s">
        <v>481</v>
      </c>
      <c r="C915" t="s">
        <v>0</v>
      </c>
      <c r="D915" s="2">
        <v>0.44506440972222222</v>
      </c>
      <c r="E915">
        <v>0</v>
      </c>
      <c r="F915" t="s">
        <v>8</v>
      </c>
    </row>
    <row r="916" spans="1:6" x14ac:dyDescent="0.25">
      <c r="A916" s="1">
        <v>44120</v>
      </c>
      <c r="B916" t="s">
        <v>481</v>
      </c>
      <c r="C916" t="s">
        <v>0</v>
      </c>
      <c r="D916" s="2">
        <v>0.44506561342592593</v>
      </c>
      <c r="E916">
        <v>0</v>
      </c>
      <c r="F916" t="s">
        <v>8</v>
      </c>
    </row>
    <row r="917" spans="1:6" x14ac:dyDescent="0.25">
      <c r="A917" s="1">
        <v>44120</v>
      </c>
      <c r="B917" t="s">
        <v>481</v>
      </c>
      <c r="C917" t="s">
        <v>0</v>
      </c>
      <c r="D917" s="2">
        <v>0.44506682870370368</v>
      </c>
      <c r="E917">
        <v>0</v>
      </c>
      <c r="F917" t="s">
        <v>8</v>
      </c>
    </row>
    <row r="918" spans="1:6" x14ac:dyDescent="0.25">
      <c r="A918" s="1">
        <v>44120</v>
      </c>
      <c r="B918" t="s">
        <v>481</v>
      </c>
      <c r="C918" t="s">
        <v>0</v>
      </c>
      <c r="D918" s="2">
        <v>0.44506810185185186</v>
      </c>
      <c r="E918">
        <v>14.778840000000001</v>
      </c>
      <c r="F918" t="s">
        <v>8</v>
      </c>
    </row>
    <row r="919" spans="1:6" x14ac:dyDescent="0.25">
      <c r="A919" s="1">
        <v>44120</v>
      </c>
      <c r="B919" t="s">
        <v>482</v>
      </c>
      <c r="C919" t="s">
        <v>0</v>
      </c>
      <c r="D919" s="2">
        <v>0.44506930555555552</v>
      </c>
      <c r="E919">
        <v>30.048249999999999</v>
      </c>
      <c r="F919" t="s">
        <v>8</v>
      </c>
    </row>
    <row r="920" spans="1:6" x14ac:dyDescent="0.25">
      <c r="A920" s="1">
        <v>44120</v>
      </c>
      <c r="B920" t="s">
        <v>482</v>
      </c>
      <c r="C920" t="s">
        <v>0</v>
      </c>
      <c r="D920" s="2">
        <v>0.44508009259259262</v>
      </c>
      <c r="E920">
        <v>0</v>
      </c>
      <c r="F920" t="s">
        <v>8</v>
      </c>
    </row>
    <row r="921" spans="1:6" x14ac:dyDescent="0.25">
      <c r="A921" s="1">
        <v>44120</v>
      </c>
      <c r="B921" t="s">
        <v>482</v>
      </c>
      <c r="C921" t="s">
        <v>0</v>
      </c>
      <c r="D921" s="2">
        <v>0.44507172453703703</v>
      </c>
      <c r="E921">
        <v>0</v>
      </c>
      <c r="F921" t="s">
        <v>8</v>
      </c>
    </row>
    <row r="922" spans="1:6" x14ac:dyDescent="0.25">
      <c r="A922" s="1">
        <v>44120</v>
      </c>
      <c r="B922" t="s">
        <v>482</v>
      </c>
      <c r="C922" t="s">
        <v>0</v>
      </c>
      <c r="D922" s="2">
        <v>0.44507295138888892</v>
      </c>
      <c r="E922">
        <v>0</v>
      </c>
      <c r="F922" t="s">
        <v>8</v>
      </c>
    </row>
    <row r="923" spans="1:6" x14ac:dyDescent="0.25">
      <c r="A923" s="1">
        <v>44120</v>
      </c>
      <c r="B923" t="s">
        <v>482</v>
      </c>
      <c r="C923" t="s">
        <v>0</v>
      </c>
      <c r="D923" s="2">
        <v>0.44507422453703699</v>
      </c>
      <c r="E923">
        <v>36.508029999999998</v>
      </c>
      <c r="F923" t="s">
        <v>8</v>
      </c>
    </row>
    <row r="924" spans="1:6" x14ac:dyDescent="0.25">
      <c r="A924" s="1">
        <v>44120</v>
      </c>
      <c r="B924" t="s">
        <v>482</v>
      </c>
      <c r="C924" t="s">
        <v>0</v>
      </c>
      <c r="D924" s="2">
        <v>0.44507543981481484</v>
      </c>
      <c r="E924">
        <v>0</v>
      </c>
      <c r="F924" t="s">
        <v>8</v>
      </c>
    </row>
    <row r="925" spans="1:6" x14ac:dyDescent="0.25">
      <c r="A925" s="1">
        <v>44120</v>
      </c>
      <c r="B925" t="s">
        <v>482</v>
      </c>
      <c r="C925" t="s">
        <v>0</v>
      </c>
      <c r="D925" s="2">
        <v>0.44507663194444441</v>
      </c>
      <c r="E925">
        <v>0</v>
      </c>
      <c r="F925" t="s">
        <v>8</v>
      </c>
    </row>
    <row r="926" spans="1:6" x14ac:dyDescent="0.25">
      <c r="A926" s="1">
        <v>44120</v>
      </c>
      <c r="B926" t="s">
        <v>483</v>
      </c>
      <c r="C926" t="s">
        <v>0</v>
      </c>
      <c r="D926" s="2">
        <v>0.44507783564814818</v>
      </c>
      <c r="E926">
        <v>0</v>
      </c>
      <c r="F926" t="s">
        <v>8</v>
      </c>
    </row>
    <row r="927" spans="1:6" x14ac:dyDescent="0.25">
      <c r="A927" s="1">
        <v>44120</v>
      </c>
      <c r="B927" t="s">
        <v>483</v>
      </c>
      <c r="C927" t="s">
        <v>0</v>
      </c>
      <c r="D927" s="2">
        <v>0.44507912037037034</v>
      </c>
      <c r="E927">
        <v>0</v>
      </c>
      <c r="F927" t="s">
        <v>8</v>
      </c>
    </row>
    <row r="928" spans="1:6" x14ac:dyDescent="0.25">
      <c r="A928" s="1">
        <v>44120</v>
      </c>
      <c r="B928" t="s">
        <v>483</v>
      </c>
      <c r="C928" t="s">
        <v>0</v>
      </c>
      <c r="D928" s="2">
        <v>0.44508038194444444</v>
      </c>
      <c r="E928">
        <v>22.521139999999999</v>
      </c>
      <c r="F928" t="s">
        <v>8</v>
      </c>
    </row>
    <row r="929" spans="1:6" x14ac:dyDescent="0.25">
      <c r="A929" s="1">
        <v>44120</v>
      </c>
      <c r="B929" t="s">
        <v>483</v>
      </c>
      <c r="C929" t="s">
        <v>0</v>
      </c>
      <c r="D929" s="2">
        <v>0.44508668981481486</v>
      </c>
      <c r="E929">
        <v>22.528870000000001</v>
      </c>
      <c r="F929" t="s">
        <v>8</v>
      </c>
    </row>
    <row r="930" spans="1:6" x14ac:dyDescent="0.25">
      <c r="A930" s="1">
        <v>44120</v>
      </c>
      <c r="B930" t="s">
        <v>483</v>
      </c>
      <c r="C930" t="s">
        <v>0</v>
      </c>
      <c r="D930" s="2">
        <v>0.44508277777777777</v>
      </c>
      <c r="E930">
        <v>0</v>
      </c>
      <c r="F930" t="s">
        <v>8</v>
      </c>
    </row>
    <row r="931" spans="1:6" x14ac:dyDescent="0.25">
      <c r="A931" s="1">
        <v>44120</v>
      </c>
      <c r="B931" t="s">
        <v>484</v>
      </c>
      <c r="C931" t="s">
        <v>0</v>
      </c>
      <c r="D931" s="2">
        <v>0.44508399305555552</v>
      </c>
      <c r="E931">
        <v>0</v>
      </c>
      <c r="F931" t="s">
        <v>8</v>
      </c>
    </row>
    <row r="932" spans="1:6" x14ac:dyDescent="0.25">
      <c r="A932" s="1">
        <v>44120</v>
      </c>
      <c r="B932" t="s">
        <v>484</v>
      </c>
      <c r="C932" t="s">
        <v>0</v>
      </c>
      <c r="D932" s="2">
        <v>0.44508530092592591</v>
      </c>
      <c r="E932">
        <v>14.810079999999999</v>
      </c>
      <c r="F932" t="s">
        <v>8</v>
      </c>
    </row>
    <row r="933" spans="1:6" x14ac:dyDescent="0.25">
      <c r="A933" s="1">
        <v>44120</v>
      </c>
      <c r="B933" t="s">
        <v>484</v>
      </c>
      <c r="C933" t="s">
        <v>0</v>
      </c>
      <c r="D933" s="2">
        <v>0.44508650462962968</v>
      </c>
      <c r="E933">
        <v>15.01539</v>
      </c>
      <c r="F933" t="s">
        <v>8</v>
      </c>
    </row>
    <row r="934" spans="1:6" x14ac:dyDescent="0.25">
      <c r="A934" s="1">
        <v>44120</v>
      </c>
      <c r="B934" t="s">
        <v>484</v>
      </c>
      <c r="C934" t="s">
        <v>0</v>
      </c>
      <c r="D934" s="2">
        <v>0.44508770833333333</v>
      </c>
      <c r="E934">
        <v>7.4521509999999997</v>
      </c>
      <c r="F934" t="s">
        <v>9</v>
      </c>
    </row>
    <row r="935" spans="1:6" x14ac:dyDescent="0.25">
      <c r="A935" s="1">
        <v>44120</v>
      </c>
      <c r="B935" t="s">
        <v>484</v>
      </c>
      <c r="C935" t="s">
        <v>0</v>
      </c>
      <c r="D935" s="2">
        <v>0.44508892361111108</v>
      </c>
      <c r="E935">
        <v>65.590509999999995</v>
      </c>
      <c r="F935" t="s">
        <v>9</v>
      </c>
    </row>
    <row r="936" spans="1:6" x14ac:dyDescent="0.25">
      <c r="A936" s="1">
        <v>44120</v>
      </c>
      <c r="B936" t="s">
        <v>484</v>
      </c>
      <c r="C936" t="s">
        <v>0</v>
      </c>
      <c r="D936" s="2">
        <v>0.44509016203703705</v>
      </c>
      <c r="E936">
        <v>21.114519999999999</v>
      </c>
      <c r="F936" t="s">
        <v>9</v>
      </c>
    </row>
    <row r="937" spans="1:6" x14ac:dyDescent="0.25">
      <c r="A937" s="1">
        <v>44120</v>
      </c>
      <c r="B937" t="s">
        <v>485</v>
      </c>
      <c r="C937" t="s">
        <v>0</v>
      </c>
      <c r="D937" s="2">
        <v>0.44509145833333336</v>
      </c>
      <c r="E937">
        <v>14.881080000000001</v>
      </c>
      <c r="F937" t="s">
        <v>9</v>
      </c>
    </row>
    <row r="938" spans="1:6" x14ac:dyDescent="0.25">
      <c r="A938" s="1">
        <v>44120</v>
      </c>
      <c r="B938" t="s">
        <v>485</v>
      </c>
      <c r="C938" t="s">
        <v>0</v>
      </c>
      <c r="D938" s="2">
        <v>0.44510069444444444</v>
      </c>
      <c r="E938">
        <v>22.454080000000001</v>
      </c>
      <c r="F938" t="s">
        <v>9</v>
      </c>
    </row>
    <row r="939" spans="1:6" x14ac:dyDescent="0.25">
      <c r="A939" s="1">
        <v>44120</v>
      </c>
      <c r="B939" t="s">
        <v>485</v>
      </c>
      <c r="C939" t="s">
        <v>0</v>
      </c>
      <c r="D939" s="2">
        <v>0.44509390046296299</v>
      </c>
      <c r="E939">
        <v>27.417400000000001</v>
      </c>
      <c r="F939" t="s">
        <v>9</v>
      </c>
    </row>
    <row r="940" spans="1:6" x14ac:dyDescent="0.25">
      <c r="A940" s="1">
        <v>44120</v>
      </c>
      <c r="B940" t="s">
        <v>485</v>
      </c>
      <c r="C940" t="s">
        <v>0</v>
      </c>
      <c r="D940" s="2">
        <v>0.44509519675925929</v>
      </c>
      <c r="E940">
        <v>36.851970000000001</v>
      </c>
      <c r="F940" t="s">
        <v>9</v>
      </c>
    </row>
    <row r="941" spans="1:6" x14ac:dyDescent="0.25">
      <c r="A941" s="1">
        <v>44120</v>
      </c>
      <c r="B941" t="s">
        <v>485</v>
      </c>
      <c r="C941" t="s">
        <v>0</v>
      </c>
      <c r="D941" s="2">
        <v>0.44509642361111107</v>
      </c>
      <c r="E941">
        <v>20.20438</v>
      </c>
      <c r="F941" t="s">
        <v>9</v>
      </c>
    </row>
    <row r="942" spans="1:6" x14ac:dyDescent="0.25">
      <c r="A942" s="1">
        <v>44120</v>
      </c>
      <c r="B942" t="s">
        <v>486</v>
      </c>
      <c r="C942" t="s">
        <v>0</v>
      </c>
      <c r="D942" s="2">
        <v>0.44509783564814814</v>
      </c>
      <c r="E942">
        <v>21.300699999999999</v>
      </c>
      <c r="F942" t="s">
        <v>9</v>
      </c>
    </row>
    <row r="943" spans="1:6" x14ac:dyDescent="0.25">
      <c r="A943" s="1">
        <v>44120</v>
      </c>
      <c r="B943" t="s">
        <v>486</v>
      </c>
      <c r="C943" t="s">
        <v>0</v>
      </c>
      <c r="D943" s="2">
        <v>0.44509903935185186</v>
      </c>
      <c r="E943">
        <v>0</v>
      </c>
      <c r="F943" t="s">
        <v>9</v>
      </c>
    </row>
    <row r="944" spans="1:6" x14ac:dyDescent="0.25">
      <c r="A944" s="1">
        <v>44120</v>
      </c>
      <c r="B944" t="s">
        <v>486</v>
      </c>
      <c r="C944" t="s">
        <v>0</v>
      </c>
      <c r="D944" s="2">
        <v>0.44510024305555557</v>
      </c>
      <c r="E944">
        <v>44.340200000000003</v>
      </c>
      <c r="F944" t="s">
        <v>9</v>
      </c>
    </row>
    <row r="945" spans="1:6" x14ac:dyDescent="0.25">
      <c r="A945" s="1">
        <v>44120</v>
      </c>
      <c r="B945" t="s">
        <v>486</v>
      </c>
      <c r="C945" t="s">
        <v>0</v>
      </c>
      <c r="D945" s="2">
        <v>0.44510148148148149</v>
      </c>
      <c r="E945">
        <v>28.669730000000001</v>
      </c>
      <c r="F945" t="s">
        <v>9</v>
      </c>
    </row>
    <row r="946" spans="1:6" x14ac:dyDescent="0.25">
      <c r="A946" s="1">
        <v>44120</v>
      </c>
      <c r="B946" t="s">
        <v>486</v>
      </c>
      <c r="C946" t="s">
        <v>0</v>
      </c>
      <c r="D946" s="2">
        <v>0.44510275462962962</v>
      </c>
      <c r="E946">
        <v>29.76173</v>
      </c>
      <c r="F946" t="s">
        <v>9</v>
      </c>
    </row>
    <row r="947" spans="1:6" x14ac:dyDescent="0.25">
      <c r="A947" s="1">
        <v>44120</v>
      </c>
      <c r="B947" t="s">
        <v>487</v>
      </c>
      <c r="C947" t="s">
        <v>0</v>
      </c>
      <c r="D947" s="2">
        <v>0.44510394675925924</v>
      </c>
      <c r="E947">
        <v>22.52514</v>
      </c>
      <c r="F947" t="s">
        <v>9</v>
      </c>
    </row>
    <row r="948" spans="1:6" x14ac:dyDescent="0.25">
      <c r="A948" s="1">
        <v>44120</v>
      </c>
      <c r="B948" t="s">
        <v>487</v>
      </c>
      <c r="C948" t="s">
        <v>0</v>
      </c>
      <c r="D948" s="2">
        <v>0.44511400462962963</v>
      </c>
      <c r="E948">
        <v>7.2552729999999999</v>
      </c>
      <c r="F948" t="s">
        <v>9</v>
      </c>
    </row>
    <row r="949" spans="1:6" x14ac:dyDescent="0.25">
      <c r="A949" s="1">
        <v>44120</v>
      </c>
      <c r="B949" t="s">
        <v>487</v>
      </c>
      <c r="C949" t="s">
        <v>0</v>
      </c>
      <c r="D949" s="2">
        <v>0.44510642361111108</v>
      </c>
      <c r="E949">
        <v>72.337630000000004</v>
      </c>
      <c r="F949" t="s">
        <v>9</v>
      </c>
    </row>
    <row r="950" spans="1:6" x14ac:dyDescent="0.25">
      <c r="A950" s="1">
        <v>44120</v>
      </c>
      <c r="B950" t="s">
        <v>488</v>
      </c>
      <c r="C950" t="s">
        <v>0</v>
      </c>
      <c r="D950" s="2">
        <v>0.4451083217592593</v>
      </c>
      <c r="E950">
        <v>47.929679999999998</v>
      </c>
      <c r="F950" t="s">
        <v>9</v>
      </c>
    </row>
    <row r="951" spans="1:6" x14ac:dyDescent="0.25">
      <c r="A951" s="1">
        <v>44120</v>
      </c>
      <c r="B951" t="s">
        <v>488</v>
      </c>
      <c r="C951" t="s">
        <v>0</v>
      </c>
      <c r="D951" s="2">
        <v>0.44510952546296295</v>
      </c>
      <c r="E951">
        <v>44.642769999999999</v>
      </c>
      <c r="F951" t="s">
        <v>9</v>
      </c>
    </row>
    <row r="952" spans="1:6" x14ac:dyDescent="0.25">
      <c r="A952" s="1">
        <v>44120</v>
      </c>
      <c r="B952" t="s">
        <v>488</v>
      </c>
      <c r="C952" t="s">
        <v>0</v>
      </c>
      <c r="D952" s="2">
        <v>0.44511075231481478</v>
      </c>
      <c r="E952">
        <v>52.083030000000001</v>
      </c>
      <c r="F952" t="s">
        <v>9</v>
      </c>
    </row>
    <row r="953" spans="1:6" x14ac:dyDescent="0.25">
      <c r="A953" s="1">
        <v>44120</v>
      </c>
      <c r="B953" t="s">
        <v>489</v>
      </c>
      <c r="C953" t="s">
        <v>0</v>
      </c>
      <c r="D953" s="2">
        <v>0.44511196759259258</v>
      </c>
      <c r="E953">
        <v>51.591500000000003</v>
      </c>
      <c r="F953" t="s">
        <v>9</v>
      </c>
    </row>
    <row r="954" spans="1:6" x14ac:dyDescent="0.25">
      <c r="A954" s="1">
        <v>44120</v>
      </c>
      <c r="B954" t="s">
        <v>489</v>
      </c>
      <c r="C954" t="s">
        <v>0</v>
      </c>
      <c r="D954" s="2">
        <v>0.4451132060185185</v>
      </c>
      <c r="E954">
        <v>51.110149999999997</v>
      </c>
      <c r="F954" t="s">
        <v>9</v>
      </c>
    </row>
    <row r="955" spans="1:6" x14ac:dyDescent="0.25">
      <c r="A955" s="1">
        <v>44120</v>
      </c>
      <c r="B955" t="s">
        <v>489</v>
      </c>
      <c r="C955" t="s">
        <v>0</v>
      </c>
      <c r="D955" s="2">
        <v>0.44511454861111116</v>
      </c>
      <c r="E955">
        <v>33.387039999999999</v>
      </c>
      <c r="F955" t="s">
        <v>9</v>
      </c>
    </row>
    <row r="956" spans="1:6" x14ac:dyDescent="0.25">
      <c r="A956" s="1">
        <v>44120</v>
      </c>
      <c r="B956" t="s">
        <v>489</v>
      </c>
      <c r="C956" t="s">
        <v>0</v>
      </c>
      <c r="D956" s="2">
        <v>0.44511921296296292</v>
      </c>
      <c r="E956">
        <v>66.964479999999995</v>
      </c>
      <c r="F956" t="s">
        <v>9</v>
      </c>
    </row>
    <row r="957" spans="1:6" x14ac:dyDescent="0.25">
      <c r="A957" s="1">
        <v>44120</v>
      </c>
      <c r="B957" t="s">
        <v>489</v>
      </c>
      <c r="C957" t="s">
        <v>0</v>
      </c>
      <c r="D957" s="2">
        <v>0.44511699074074079</v>
      </c>
      <c r="E957">
        <v>29.205719999999999</v>
      </c>
      <c r="F957" t="s">
        <v>9</v>
      </c>
    </row>
    <row r="958" spans="1:6" x14ac:dyDescent="0.25">
      <c r="A958" s="1">
        <v>44120</v>
      </c>
      <c r="B958" t="s">
        <v>490</v>
      </c>
      <c r="C958" t="s">
        <v>0</v>
      </c>
      <c r="D958" s="2">
        <v>0.44511824074074074</v>
      </c>
      <c r="E958">
        <v>36.851309999999998</v>
      </c>
      <c r="F958" t="s">
        <v>9</v>
      </c>
    </row>
    <row r="959" spans="1:6" x14ac:dyDescent="0.25">
      <c r="A959" s="1">
        <v>44120</v>
      </c>
      <c r="B959" t="s">
        <v>490</v>
      </c>
      <c r="C959" t="s">
        <v>0</v>
      </c>
      <c r="D959" s="2">
        <v>0.44511949074074075</v>
      </c>
      <c r="E959">
        <v>21.306760000000001</v>
      </c>
      <c r="F959" t="s">
        <v>9</v>
      </c>
    </row>
    <row r="960" spans="1:6" x14ac:dyDescent="0.25">
      <c r="A960" s="1">
        <v>44120</v>
      </c>
      <c r="B960" t="s">
        <v>490</v>
      </c>
      <c r="C960" t="s">
        <v>0</v>
      </c>
      <c r="D960" s="2">
        <v>0.44512074074074071</v>
      </c>
      <c r="E960">
        <v>14.880990000000001</v>
      </c>
      <c r="F960" t="s">
        <v>9</v>
      </c>
    </row>
    <row r="961" spans="1:6" x14ac:dyDescent="0.25">
      <c r="A961" s="1">
        <v>44120</v>
      </c>
      <c r="B961" t="s">
        <v>490</v>
      </c>
      <c r="C961" t="s">
        <v>0</v>
      </c>
      <c r="D961" s="2">
        <v>0.44512195601851851</v>
      </c>
      <c r="E961">
        <v>22.47251</v>
      </c>
      <c r="F961" t="s">
        <v>9</v>
      </c>
    </row>
    <row r="962" spans="1:6" x14ac:dyDescent="0.25">
      <c r="A962" s="1">
        <v>44120</v>
      </c>
      <c r="B962" t="s">
        <v>490</v>
      </c>
      <c r="C962" t="s">
        <v>0</v>
      </c>
      <c r="D962" s="2">
        <v>0.44512314814814813</v>
      </c>
      <c r="E962">
        <v>0</v>
      </c>
      <c r="F962" t="s">
        <v>9</v>
      </c>
    </row>
    <row r="963" spans="1:6" x14ac:dyDescent="0.25">
      <c r="A963" s="1">
        <v>44120</v>
      </c>
      <c r="B963" t="s">
        <v>491</v>
      </c>
      <c r="C963" t="s">
        <v>0</v>
      </c>
      <c r="D963" s="2">
        <v>0.44512436342592593</v>
      </c>
      <c r="E963">
        <v>0</v>
      </c>
      <c r="F963" t="s">
        <v>9</v>
      </c>
    </row>
    <row r="964" spans="1:6" x14ac:dyDescent="0.25">
      <c r="A964" s="1">
        <v>44120</v>
      </c>
      <c r="B964" t="s">
        <v>491</v>
      </c>
      <c r="C964" t="s">
        <v>0</v>
      </c>
      <c r="D964" s="2">
        <v>0.44512565972222223</v>
      </c>
      <c r="E964">
        <v>0</v>
      </c>
      <c r="F964" t="s">
        <v>9</v>
      </c>
    </row>
    <row r="965" spans="1:6" x14ac:dyDescent="0.25">
      <c r="A965" s="1">
        <v>44120</v>
      </c>
      <c r="B965" t="s">
        <v>491</v>
      </c>
      <c r="C965" t="s">
        <v>0</v>
      </c>
      <c r="D965" s="2">
        <v>0.44512686342592594</v>
      </c>
      <c r="E965">
        <v>7.4120489999999997</v>
      </c>
      <c r="F965" t="s">
        <v>9</v>
      </c>
    </row>
    <row r="966" spans="1:6" x14ac:dyDescent="0.25">
      <c r="A966" s="1">
        <v>44120</v>
      </c>
      <c r="B966" t="s">
        <v>491</v>
      </c>
      <c r="C966" t="s">
        <v>0</v>
      </c>
      <c r="D966" s="2">
        <v>0.44513495370370371</v>
      </c>
      <c r="E966">
        <v>30.044409999999999</v>
      </c>
      <c r="F966" t="s">
        <v>9</v>
      </c>
    </row>
    <row r="967" spans="1:6" x14ac:dyDescent="0.25">
      <c r="A967" s="1">
        <v>44120</v>
      </c>
      <c r="B967" t="s">
        <v>491</v>
      </c>
      <c r="C967" t="s">
        <v>0</v>
      </c>
      <c r="D967" s="2">
        <v>0.44512927083333337</v>
      </c>
      <c r="E967">
        <v>0</v>
      </c>
      <c r="F967" t="s">
        <v>9</v>
      </c>
    </row>
    <row r="968" spans="1:6" x14ac:dyDescent="0.25">
      <c r="A968" s="1">
        <v>44120</v>
      </c>
      <c r="B968" t="s">
        <v>492</v>
      </c>
      <c r="C968" t="s">
        <v>0</v>
      </c>
      <c r="D968" s="2">
        <v>0.44513049768518514</v>
      </c>
      <c r="E968">
        <v>0</v>
      </c>
      <c r="F968" t="s">
        <v>9</v>
      </c>
    </row>
    <row r="969" spans="1:6" x14ac:dyDescent="0.25">
      <c r="A969" s="1">
        <v>44120</v>
      </c>
      <c r="B969" t="s">
        <v>492</v>
      </c>
      <c r="C969" t="s">
        <v>0</v>
      </c>
      <c r="D969" s="2">
        <v>0.44513187500000001</v>
      </c>
      <c r="E969">
        <v>14.33473</v>
      </c>
      <c r="F969" t="s">
        <v>9</v>
      </c>
    </row>
    <row r="970" spans="1:6" x14ac:dyDescent="0.25">
      <c r="A970" s="1">
        <v>44120</v>
      </c>
      <c r="B970" t="s">
        <v>492</v>
      </c>
      <c r="C970" t="s">
        <v>0</v>
      </c>
      <c r="D970" s="2">
        <v>0.44513307870370372</v>
      </c>
      <c r="E970">
        <v>29.481470000000002</v>
      </c>
      <c r="F970" t="s">
        <v>9</v>
      </c>
    </row>
    <row r="971" spans="1:6" x14ac:dyDescent="0.25">
      <c r="A971" s="1">
        <v>44120</v>
      </c>
      <c r="B971" t="s">
        <v>492</v>
      </c>
      <c r="C971" t="s">
        <v>0</v>
      </c>
      <c r="D971" s="2">
        <v>0.44513430555555561</v>
      </c>
      <c r="E971">
        <v>7.5077889999999998</v>
      </c>
      <c r="F971" t="s">
        <v>9</v>
      </c>
    </row>
    <row r="972" spans="1:6" x14ac:dyDescent="0.25">
      <c r="A972" s="1">
        <v>44120</v>
      </c>
      <c r="B972" t="s">
        <v>493</v>
      </c>
      <c r="C972" t="s">
        <v>0</v>
      </c>
      <c r="D972" s="2">
        <v>0.44513550925925927</v>
      </c>
      <c r="E972">
        <v>0</v>
      </c>
      <c r="F972" t="s">
        <v>9</v>
      </c>
    </row>
    <row r="973" spans="1:6" x14ac:dyDescent="0.25">
      <c r="A973" s="1">
        <v>44120</v>
      </c>
      <c r="B973" t="s">
        <v>493</v>
      </c>
      <c r="C973" t="s">
        <v>0</v>
      </c>
      <c r="D973" s="2">
        <v>0.44513672453703701</v>
      </c>
      <c r="E973">
        <v>0</v>
      </c>
      <c r="F973" t="s">
        <v>9</v>
      </c>
    </row>
    <row r="974" spans="1:6" x14ac:dyDescent="0.25">
      <c r="A974" s="1">
        <v>44120</v>
      </c>
      <c r="B974" t="s">
        <v>493</v>
      </c>
      <c r="C974" t="s">
        <v>0</v>
      </c>
      <c r="D974" s="2">
        <v>0.44513802083333331</v>
      </c>
      <c r="E974">
        <v>21.701350000000001</v>
      </c>
      <c r="F974" t="s">
        <v>9</v>
      </c>
    </row>
    <row r="975" spans="1:6" x14ac:dyDescent="0.25">
      <c r="A975" s="1">
        <v>44120</v>
      </c>
      <c r="B975" t="s">
        <v>494</v>
      </c>
      <c r="C975" t="s">
        <v>0</v>
      </c>
      <c r="D975" s="2">
        <v>0.44514236111111111</v>
      </c>
      <c r="E975">
        <v>22.632770000000001</v>
      </c>
      <c r="F975" t="s">
        <v>9</v>
      </c>
    </row>
    <row r="976" spans="1:6" x14ac:dyDescent="0.25">
      <c r="A976" s="1">
        <v>44120</v>
      </c>
      <c r="B976" t="s">
        <v>494</v>
      </c>
      <c r="C976" t="s">
        <v>0</v>
      </c>
      <c r="D976" s="2">
        <v>0.44514043981481483</v>
      </c>
      <c r="E976">
        <v>0</v>
      </c>
      <c r="F976" t="s">
        <v>9</v>
      </c>
    </row>
    <row r="977" spans="1:6" x14ac:dyDescent="0.25">
      <c r="A977" s="1">
        <v>44120</v>
      </c>
      <c r="B977" t="s">
        <v>494</v>
      </c>
      <c r="C977" t="s">
        <v>0</v>
      </c>
      <c r="D977" s="2">
        <v>0.44514165509259263</v>
      </c>
      <c r="E977">
        <v>0</v>
      </c>
      <c r="F977" t="s">
        <v>9</v>
      </c>
    </row>
    <row r="978" spans="1:6" x14ac:dyDescent="0.25">
      <c r="A978" s="1">
        <v>44120</v>
      </c>
      <c r="B978" t="s">
        <v>494</v>
      </c>
      <c r="C978" t="s">
        <v>0</v>
      </c>
      <c r="D978" s="2">
        <v>0.4451429282407407</v>
      </c>
      <c r="E978">
        <v>0</v>
      </c>
      <c r="F978" t="s">
        <v>9</v>
      </c>
    </row>
    <row r="979" spans="1:6" x14ac:dyDescent="0.25">
      <c r="A979" s="1">
        <v>44120</v>
      </c>
      <c r="B979" t="s">
        <v>494</v>
      </c>
      <c r="C979" t="s">
        <v>0</v>
      </c>
      <c r="D979" s="2">
        <v>0.44514414351851855</v>
      </c>
      <c r="E979">
        <v>0</v>
      </c>
      <c r="F979" t="s">
        <v>9</v>
      </c>
    </row>
    <row r="980" spans="1:6" x14ac:dyDescent="0.25">
      <c r="A980" s="1">
        <v>44120</v>
      </c>
      <c r="B980" t="s">
        <v>495</v>
      </c>
      <c r="C980" t="s">
        <v>0</v>
      </c>
      <c r="D980" s="2">
        <v>0.4451453587962963</v>
      </c>
      <c r="E980">
        <v>29.951540000000001</v>
      </c>
      <c r="F980" t="s">
        <v>9</v>
      </c>
    </row>
    <row r="981" spans="1:6" x14ac:dyDescent="0.25">
      <c r="A981" s="1">
        <v>44120</v>
      </c>
      <c r="B981" t="s">
        <v>495</v>
      </c>
      <c r="C981" t="s">
        <v>0</v>
      </c>
      <c r="D981" s="2">
        <v>0.44514655092592598</v>
      </c>
      <c r="E981">
        <v>0</v>
      </c>
      <c r="F981" t="s">
        <v>9</v>
      </c>
    </row>
    <row r="982" spans="1:6" x14ac:dyDescent="0.25">
      <c r="A982" s="1">
        <v>44120</v>
      </c>
      <c r="B982" t="s">
        <v>495</v>
      </c>
      <c r="C982" t="s">
        <v>0</v>
      </c>
      <c r="D982" s="2">
        <v>0.44514776620370372</v>
      </c>
      <c r="E982">
        <v>6.9555300000000004</v>
      </c>
      <c r="F982" t="s">
        <v>9</v>
      </c>
    </row>
    <row r="983" spans="1:6" x14ac:dyDescent="0.25">
      <c r="A983" s="1">
        <v>44120</v>
      </c>
      <c r="B983" t="s">
        <v>495</v>
      </c>
      <c r="C983" t="s">
        <v>0</v>
      </c>
      <c r="D983" s="2">
        <v>0.44514909722222223</v>
      </c>
      <c r="E983">
        <v>21.70139</v>
      </c>
      <c r="F983" t="s">
        <v>9</v>
      </c>
    </row>
    <row r="984" spans="1:6" x14ac:dyDescent="0.25">
      <c r="A984" s="1">
        <v>44120</v>
      </c>
      <c r="B984" t="s">
        <v>495</v>
      </c>
      <c r="C984" t="s">
        <v>0</v>
      </c>
      <c r="D984" s="2">
        <v>0.44515032407407412</v>
      </c>
      <c r="E984">
        <v>29.205929999999999</v>
      </c>
      <c r="F984" t="s">
        <v>9</v>
      </c>
    </row>
    <row r="985" spans="1:6" x14ac:dyDescent="0.25">
      <c r="A985" s="1">
        <v>44120</v>
      </c>
      <c r="B985" t="s">
        <v>496</v>
      </c>
      <c r="C985" t="s">
        <v>0</v>
      </c>
      <c r="D985" s="2">
        <v>0.4451613425925926</v>
      </c>
      <c r="E985">
        <v>7.4966150000000003</v>
      </c>
      <c r="F985" t="s">
        <v>9</v>
      </c>
    </row>
    <row r="986" spans="1:6" x14ac:dyDescent="0.25">
      <c r="A986" s="1">
        <v>44120</v>
      </c>
      <c r="B986" t="s">
        <v>496</v>
      </c>
      <c r="C986" t="s">
        <v>0</v>
      </c>
      <c r="D986" s="2">
        <v>0.44515275462962967</v>
      </c>
      <c r="E986">
        <v>0</v>
      </c>
      <c r="F986" t="s">
        <v>9</v>
      </c>
    </row>
    <row r="987" spans="1:6" x14ac:dyDescent="0.25">
      <c r="A987" s="1">
        <v>44120</v>
      </c>
      <c r="B987" t="s">
        <v>496</v>
      </c>
      <c r="C987" t="s">
        <v>0</v>
      </c>
      <c r="D987" s="2">
        <v>0.44515395833333332</v>
      </c>
      <c r="E987">
        <v>0</v>
      </c>
      <c r="F987" t="s">
        <v>9</v>
      </c>
    </row>
    <row r="988" spans="1:6" x14ac:dyDescent="0.25">
      <c r="A988" s="1">
        <v>44120</v>
      </c>
      <c r="B988" t="s">
        <v>496</v>
      </c>
      <c r="C988" t="s">
        <v>0</v>
      </c>
      <c r="D988" s="2">
        <v>0.44515526620370371</v>
      </c>
      <c r="E988">
        <v>21.90427</v>
      </c>
      <c r="F988" t="s">
        <v>9</v>
      </c>
    </row>
    <row r="989" spans="1:6" x14ac:dyDescent="0.25">
      <c r="A989" s="1">
        <v>44120</v>
      </c>
      <c r="B989" t="s">
        <v>496</v>
      </c>
      <c r="C989" t="s">
        <v>0</v>
      </c>
      <c r="D989" s="2">
        <v>0.44515646990740737</v>
      </c>
      <c r="E989">
        <v>15.010669999999999</v>
      </c>
      <c r="F989" t="s">
        <v>9</v>
      </c>
    </row>
    <row r="990" spans="1:6" x14ac:dyDescent="0.25">
      <c r="A990" s="1">
        <v>44120</v>
      </c>
      <c r="B990" t="s">
        <v>497</v>
      </c>
      <c r="C990" t="s">
        <v>0</v>
      </c>
      <c r="D990" s="2">
        <v>0.44515767361111114</v>
      </c>
      <c r="E990">
        <v>0</v>
      </c>
      <c r="F990" t="s">
        <v>9</v>
      </c>
    </row>
    <row r="991" spans="1:6" x14ac:dyDescent="0.25">
      <c r="A991" s="1">
        <v>44120</v>
      </c>
      <c r="B991" t="s">
        <v>497</v>
      </c>
      <c r="C991" t="s">
        <v>0</v>
      </c>
      <c r="D991" s="2">
        <v>0.44515887731481479</v>
      </c>
      <c r="E991">
        <v>0</v>
      </c>
      <c r="F991" t="s">
        <v>9</v>
      </c>
    </row>
    <row r="992" spans="1:6" x14ac:dyDescent="0.25">
      <c r="A992" s="1">
        <v>44120</v>
      </c>
      <c r="B992" t="s">
        <v>497</v>
      </c>
      <c r="C992" t="s">
        <v>0</v>
      </c>
      <c r="D992" s="2">
        <v>0.44516011574074077</v>
      </c>
      <c r="E992">
        <v>14.379289999999999</v>
      </c>
      <c r="F992" t="s">
        <v>9</v>
      </c>
    </row>
    <row r="993" spans="1:6" x14ac:dyDescent="0.25">
      <c r="A993" s="1">
        <v>44120</v>
      </c>
      <c r="B993" t="s">
        <v>497</v>
      </c>
      <c r="C993" t="s">
        <v>0</v>
      </c>
      <c r="D993" s="2">
        <v>0.44516138888888884</v>
      </c>
      <c r="E993">
        <v>7.3701720000000002</v>
      </c>
      <c r="F993" t="s">
        <v>9</v>
      </c>
    </row>
    <row r="994" spans="1:6" x14ac:dyDescent="0.25">
      <c r="A994" s="1">
        <v>44120</v>
      </c>
      <c r="B994" t="s">
        <v>497</v>
      </c>
      <c r="C994" t="s">
        <v>0</v>
      </c>
      <c r="D994" s="2">
        <v>0.44516747685185187</v>
      </c>
      <c r="E994">
        <v>22.62257</v>
      </c>
      <c r="F994" t="s">
        <v>9</v>
      </c>
    </row>
    <row r="995" spans="1:6" x14ac:dyDescent="0.25">
      <c r="A995" s="1">
        <v>44120</v>
      </c>
      <c r="B995" t="s">
        <v>497</v>
      </c>
      <c r="C995" t="s">
        <v>0</v>
      </c>
      <c r="D995" s="2">
        <v>0.44516378472222223</v>
      </c>
      <c r="E995">
        <v>0</v>
      </c>
      <c r="F995" t="s">
        <v>9</v>
      </c>
    </row>
    <row r="996" spans="1:6" x14ac:dyDescent="0.25">
      <c r="A996" s="1">
        <v>44120</v>
      </c>
      <c r="B996" t="s">
        <v>498</v>
      </c>
      <c r="C996" t="s">
        <v>0</v>
      </c>
      <c r="D996" s="2">
        <v>0.44516500000000003</v>
      </c>
      <c r="E996">
        <v>0</v>
      </c>
      <c r="F996" t="s">
        <v>9</v>
      </c>
    </row>
    <row r="997" spans="1:6" x14ac:dyDescent="0.25">
      <c r="A997" s="1">
        <v>44120</v>
      </c>
      <c r="B997" t="s">
        <v>498</v>
      </c>
      <c r="C997" t="s">
        <v>0</v>
      </c>
      <c r="D997" s="2">
        <v>0.44516627314814811</v>
      </c>
      <c r="E997">
        <v>7.3884619999999996</v>
      </c>
      <c r="F997" t="s">
        <v>9</v>
      </c>
    </row>
    <row r="998" spans="1:6" x14ac:dyDescent="0.25">
      <c r="A998" s="1">
        <v>44120</v>
      </c>
      <c r="B998" t="s">
        <v>498</v>
      </c>
      <c r="C998" t="s">
        <v>0</v>
      </c>
      <c r="D998" s="2">
        <v>0.44516755787037038</v>
      </c>
      <c r="E998">
        <v>18.056809999999999</v>
      </c>
      <c r="F998" t="s">
        <v>9</v>
      </c>
    </row>
    <row r="999" spans="1:6" x14ac:dyDescent="0.25">
      <c r="A999" s="1">
        <v>44120</v>
      </c>
      <c r="B999" t="s">
        <v>498</v>
      </c>
      <c r="C999" t="s">
        <v>0</v>
      </c>
      <c r="D999" s="2">
        <v>0.44516899305555557</v>
      </c>
      <c r="E999">
        <v>7.3014219999999996</v>
      </c>
      <c r="F999" t="s">
        <v>9</v>
      </c>
    </row>
    <row r="1000" spans="1:6" x14ac:dyDescent="0.25">
      <c r="A1000" s="1">
        <v>44120</v>
      </c>
      <c r="B1000" t="s">
        <v>498</v>
      </c>
      <c r="C1000" t="s">
        <v>0</v>
      </c>
      <c r="D1000" s="2">
        <v>0.44517020833333332</v>
      </c>
      <c r="E1000">
        <v>0</v>
      </c>
      <c r="F1000" t="s">
        <v>9</v>
      </c>
    </row>
    <row r="1001" spans="1:6" x14ac:dyDescent="0.25">
      <c r="A1001" s="1">
        <v>44120</v>
      </c>
      <c r="B1001" t="s">
        <v>499</v>
      </c>
      <c r="C1001" t="s">
        <v>0</v>
      </c>
      <c r="D1001" s="2">
        <v>0.44517142361111112</v>
      </c>
      <c r="E1001">
        <v>0</v>
      </c>
      <c r="F1001" t="s">
        <v>9</v>
      </c>
    </row>
    <row r="1002" spans="1:6" x14ac:dyDescent="0.25">
      <c r="A1002" s="1">
        <v>44120</v>
      </c>
      <c r="B1002" t="s">
        <v>499</v>
      </c>
      <c r="C1002" t="s">
        <v>0</v>
      </c>
      <c r="D1002" s="2">
        <v>0.44517271990740742</v>
      </c>
      <c r="E1002">
        <v>22.110869999999998</v>
      </c>
      <c r="F1002" t="s">
        <v>9</v>
      </c>
    </row>
    <row r="1003" spans="1:6" x14ac:dyDescent="0.25">
      <c r="A1003" s="1">
        <v>44120</v>
      </c>
      <c r="B1003" t="s">
        <v>499</v>
      </c>
      <c r="C1003" t="s">
        <v>0</v>
      </c>
      <c r="D1003" s="2">
        <v>0.44517673611111114</v>
      </c>
      <c r="E1003">
        <v>37.541249999999998</v>
      </c>
      <c r="F1003" t="s">
        <v>9</v>
      </c>
    </row>
    <row r="1004" spans="1:6" x14ac:dyDescent="0.25">
      <c r="A1004" s="1">
        <v>44120</v>
      </c>
      <c r="B1004" t="s">
        <v>499</v>
      </c>
      <c r="C1004" t="s">
        <v>0</v>
      </c>
      <c r="D1004" s="2">
        <v>0.44517512731481479</v>
      </c>
      <c r="E1004">
        <v>0</v>
      </c>
      <c r="F1004" t="s">
        <v>9</v>
      </c>
    </row>
    <row r="1005" spans="1:6" x14ac:dyDescent="0.25">
      <c r="A1005" s="1">
        <v>44120</v>
      </c>
      <c r="B1005" t="s">
        <v>499</v>
      </c>
      <c r="C1005" t="s">
        <v>0</v>
      </c>
      <c r="D1005" s="2">
        <v>0.44517633101851856</v>
      </c>
      <c r="E1005">
        <v>7.5088059999999999</v>
      </c>
      <c r="F1005" t="s">
        <v>9</v>
      </c>
    </row>
    <row r="1006" spans="1:6" x14ac:dyDescent="0.25">
      <c r="A1006" s="1">
        <v>44120</v>
      </c>
      <c r="B1006" t="s">
        <v>500</v>
      </c>
      <c r="C1006" t="s">
        <v>0</v>
      </c>
      <c r="D1006" s="2">
        <v>0.4451775462962963</v>
      </c>
      <c r="E1006">
        <v>7.1897460000000004</v>
      </c>
      <c r="F1006" t="s">
        <v>9</v>
      </c>
    </row>
    <row r="1007" spans="1:6" x14ac:dyDescent="0.25">
      <c r="A1007" s="1">
        <v>44120</v>
      </c>
      <c r="B1007" t="s">
        <v>500</v>
      </c>
      <c r="C1007" t="s">
        <v>0</v>
      </c>
      <c r="D1007" s="2">
        <v>0.44517879629629631</v>
      </c>
      <c r="E1007">
        <v>7.5120259999999996</v>
      </c>
      <c r="F1007" t="s">
        <v>9</v>
      </c>
    </row>
    <row r="1008" spans="1:6" x14ac:dyDescent="0.25">
      <c r="A1008" s="1">
        <v>44120</v>
      </c>
      <c r="B1008" t="s">
        <v>500</v>
      </c>
      <c r="C1008" t="s">
        <v>0</v>
      </c>
      <c r="D1008" s="2">
        <v>0.44517999999999996</v>
      </c>
      <c r="E1008">
        <v>22.2926</v>
      </c>
      <c r="F1008" t="s">
        <v>9</v>
      </c>
    </row>
    <row r="1009" spans="1:6" x14ac:dyDescent="0.25">
      <c r="A1009" s="1">
        <v>44120</v>
      </c>
      <c r="B1009" t="s">
        <v>500</v>
      </c>
      <c r="C1009" t="s">
        <v>0</v>
      </c>
      <c r="D1009" s="2">
        <v>0.44518121527777782</v>
      </c>
      <c r="E1009">
        <v>0</v>
      </c>
      <c r="F1009" t="s">
        <v>9</v>
      </c>
    </row>
    <row r="1010" spans="1:6" x14ac:dyDescent="0.25">
      <c r="A1010" s="1">
        <v>44120</v>
      </c>
      <c r="B1010" t="s">
        <v>500</v>
      </c>
      <c r="C1010" t="s">
        <v>0</v>
      </c>
      <c r="D1010" s="2">
        <v>0.44518241898148148</v>
      </c>
      <c r="E1010">
        <v>0</v>
      </c>
      <c r="F1010" t="s">
        <v>9</v>
      </c>
    </row>
    <row r="1011" spans="1:6" x14ac:dyDescent="0.25">
      <c r="A1011" s="1">
        <v>44120</v>
      </c>
      <c r="B1011" t="s">
        <v>501</v>
      </c>
      <c r="C1011" t="s">
        <v>0</v>
      </c>
      <c r="D1011" s="2">
        <v>0.44518374999999999</v>
      </c>
      <c r="E1011">
        <v>14.776109999999999</v>
      </c>
      <c r="F1011" t="s">
        <v>9</v>
      </c>
    </row>
    <row r="1012" spans="1:6" x14ac:dyDescent="0.25">
      <c r="A1012" s="1">
        <v>44120</v>
      </c>
      <c r="B1012" t="s">
        <v>501</v>
      </c>
      <c r="C1012" t="s">
        <v>0</v>
      </c>
      <c r="D1012" s="2">
        <v>0.44518495370370376</v>
      </c>
      <c r="E1012">
        <v>29.762409999999999</v>
      </c>
      <c r="F1012" t="s">
        <v>9</v>
      </c>
    </row>
    <row r="1013" spans="1:6" x14ac:dyDescent="0.25">
      <c r="A1013" s="1">
        <v>44120</v>
      </c>
      <c r="B1013" t="s">
        <v>501</v>
      </c>
      <c r="C1013" t="s">
        <v>0</v>
      </c>
      <c r="D1013" s="2">
        <v>0.44519502314814813</v>
      </c>
      <c r="E1013">
        <v>14.94637</v>
      </c>
      <c r="F1013" t="s">
        <v>9</v>
      </c>
    </row>
    <row r="1014" spans="1:6" x14ac:dyDescent="0.25">
      <c r="A1014" s="1">
        <v>44120</v>
      </c>
      <c r="B1014" t="s">
        <v>501</v>
      </c>
      <c r="C1014" t="s">
        <v>0</v>
      </c>
      <c r="D1014" s="2">
        <v>0.44518738425925924</v>
      </c>
      <c r="E1014">
        <v>0</v>
      </c>
      <c r="F1014" t="s">
        <v>9</v>
      </c>
    </row>
    <row r="1015" spans="1:6" x14ac:dyDescent="0.25">
      <c r="A1015" s="1">
        <v>44120</v>
      </c>
      <c r="B1015" t="s">
        <v>501</v>
      </c>
      <c r="C1015" t="s">
        <v>0</v>
      </c>
      <c r="D1015" s="2">
        <v>0.44518858796296296</v>
      </c>
      <c r="E1015">
        <v>0</v>
      </c>
      <c r="F1015" t="s">
        <v>9</v>
      </c>
    </row>
    <row r="1016" spans="1:6" x14ac:dyDescent="0.25">
      <c r="A1016" s="1">
        <v>44120</v>
      </c>
      <c r="B1016" t="s">
        <v>501</v>
      </c>
      <c r="C1016" t="s">
        <v>0</v>
      </c>
      <c r="D1016" s="2">
        <v>0.44518984953703705</v>
      </c>
      <c r="E1016">
        <v>21.904039999999998</v>
      </c>
      <c r="F1016" t="s">
        <v>9</v>
      </c>
    </row>
    <row r="1017" spans="1:6" x14ac:dyDescent="0.25">
      <c r="A1017" s="1">
        <v>44120</v>
      </c>
      <c r="B1017" t="s">
        <v>502</v>
      </c>
      <c r="C1017" t="s">
        <v>0</v>
      </c>
      <c r="D1017" s="2">
        <v>0.44519107638888888</v>
      </c>
      <c r="E1017">
        <v>29.788799999999998</v>
      </c>
      <c r="F1017" t="s">
        <v>9</v>
      </c>
    </row>
    <row r="1018" spans="1:6" x14ac:dyDescent="0.25">
      <c r="A1018" s="1">
        <v>44120</v>
      </c>
      <c r="B1018" t="s">
        <v>502</v>
      </c>
      <c r="C1018" t="s">
        <v>0</v>
      </c>
      <c r="D1018" s="2">
        <v>0.44519228009259254</v>
      </c>
      <c r="E1018">
        <v>0</v>
      </c>
      <c r="F1018" t="s">
        <v>9</v>
      </c>
    </row>
    <row r="1019" spans="1:6" x14ac:dyDescent="0.25">
      <c r="A1019" s="1">
        <v>44120</v>
      </c>
      <c r="B1019" t="s">
        <v>502</v>
      </c>
      <c r="C1019" t="s">
        <v>0</v>
      </c>
      <c r="D1019" s="2">
        <v>0.4451934953703704</v>
      </c>
      <c r="E1019">
        <v>0</v>
      </c>
      <c r="F1019" t="s">
        <v>9</v>
      </c>
    </row>
    <row r="1020" spans="1:6" x14ac:dyDescent="0.25">
      <c r="A1020" s="1">
        <v>44120</v>
      </c>
      <c r="B1020" t="s">
        <v>502</v>
      </c>
      <c r="C1020" t="s">
        <v>0</v>
      </c>
      <c r="D1020" s="2">
        <v>0.44519471064814814</v>
      </c>
      <c r="E1020">
        <v>0</v>
      </c>
      <c r="F1020" t="s">
        <v>9</v>
      </c>
    </row>
    <row r="1021" spans="1:6" x14ac:dyDescent="0.25">
      <c r="A1021" s="1">
        <v>44120</v>
      </c>
      <c r="B1021" t="s">
        <v>502</v>
      </c>
      <c r="C1021" t="s">
        <v>0</v>
      </c>
      <c r="D1021" s="2">
        <v>0.44519598379629627</v>
      </c>
      <c r="E1021">
        <v>14.602410000000001</v>
      </c>
      <c r="F1021" t="s">
        <v>9</v>
      </c>
    </row>
    <row r="1022" spans="1:6" x14ac:dyDescent="0.25">
      <c r="A1022" s="1">
        <v>44120</v>
      </c>
      <c r="B1022" t="s">
        <v>503</v>
      </c>
      <c r="C1022" t="s">
        <v>0</v>
      </c>
      <c r="D1022" s="2">
        <v>0.44520115740740746</v>
      </c>
      <c r="E1022">
        <v>22.534369999999999</v>
      </c>
      <c r="F1022" t="s">
        <v>9</v>
      </c>
    </row>
    <row r="1023" spans="1:6" x14ac:dyDescent="0.25">
      <c r="A1023" s="1">
        <v>44120</v>
      </c>
      <c r="B1023" t="s">
        <v>503</v>
      </c>
      <c r="C1023" t="s">
        <v>0</v>
      </c>
      <c r="D1023" s="2">
        <v>0.44519840277777778</v>
      </c>
      <c r="E1023">
        <v>0</v>
      </c>
      <c r="F1023" t="s">
        <v>9</v>
      </c>
    </row>
    <row r="1024" spans="1:6" x14ac:dyDescent="0.25">
      <c r="A1024" s="1">
        <v>44120</v>
      </c>
      <c r="B1024" t="s">
        <v>503</v>
      </c>
      <c r="C1024" t="s">
        <v>0</v>
      </c>
      <c r="D1024" s="2">
        <v>0.44519961805555552</v>
      </c>
      <c r="E1024">
        <v>0</v>
      </c>
      <c r="F1024" t="s">
        <v>9</v>
      </c>
    </row>
    <row r="1025" spans="1:6" x14ac:dyDescent="0.25">
      <c r="A1025" s="1">
        <v>44120</v>
      </c>
      <c r="B1025" t="s">
        <v>503</v>
      </c>
      <c r="C1025" t="s">
        <v>0</v>
      </c>
      <c r="D1025" s="2">
        <v>0.4452008564814815</v>
      </c>
      <c r="E1025">
        <v>7.1946190000000003</v>
      </c>
      <c r="F1025" t="s">
        <v>9</v>
      </c>
    </row>
    <row r="1026" spans="1:6" x14ac:dyDescent="0.25">
      <c r="A1026" s="1">
        <v>44120</v>
      </c>
      <c r="B1026" t="s">
        <v>503</v>
      </c>
      <c r="C1026" t="s">
        <v>0</v>
      </c>
      <c r="D1026" s="2">
        <v>0.44520208333333339</v>
      </c>
      <c r="E1026">
        <v>15.02398</v>
      </c>
      <c r="F1026" t="s">
        <v>9</v>
      </c>
    </row>
    <row r="1027" spans="1:6" x14ac:dyDescent="0.25">
      <c r="A1027" s="1">
        <v>44120</v>
      </c>
      <c r="B1027" t="s">
        <v>504</v>
      </c>
      <c r="C1027" t="s">
        <v>0</v>
      </c>
      <c r="D1027" s="2">
        <v>0.44520328703703704</v>
      </c>
      <c r="E1027">
        <v>30.045529999999999</v>
      </c>
      <c r="F1027" t="s">
        <v>9</v>
      </c>
    </row>
    <row r="1028" spans="1:6" x14ac:dyDescent="0.25">
      <c r="A1028" s="1">
        <v>44120</v>
      </c>
      <c r="B1028" t="s">
        <v>504</v>
      </c>
      <c r="C1028" t="s">
        <v>0</v>
      </c>
      <c r="D1028" s="2">
        <v>0.44520450231481479</v>
      </c>
      <c r="E1028">
        <v>0</v>
      </c>
      <c r="F1028" t="s">
        <v>9</v>
      </c>
    </row>
    <row r="1029" spans="1:6" x14ac:dyDescent="0.25">
      <c r="A1029" s="1">
        <v>44120</v>
      </c>
      <c r="B1029" t="s">
        <v>504</v>
      </c>
      <c r="C1029" t="s">
        <v>0</v>
      </c>
      <c r="D1029" s="2">
        <v>0.44520571759259259</v>
      </c>
      <c r="E1029">
        <v>0</v>
      </c>
      <c r="F1029" t="s">
        <v>9</v>
      </c>
    </row>
    <row r="1030" spans="1:6" x14ac:dyDescent="0.25">
      <c r="A1030" s="1">
        <v>44120</v>
      </c>
      <c r="B1030" t="s">
        <v>504</v>
      </c>
      <c r="C1030" t="s">
        <v>0</v>
      </c>
      <c r="D1030" s="2">
        <v>0.44520707175925928</v>
      </c>
      <c r="E1030">
        <v>21.904140000000002</v>
      </c>
      <c r="F1030" t="s">
        <v>9</v>
      </c>
    </row>
    <row r="1031" spans="1:6" x14ac:dyDescent="0.25">
      <c r="A1031" s="1">
        <v>44120</v>
      </c>
      <c r="B1031" t="s">
        <v>504</v>
      </c>
      <c r="C1031" t="s">
        <v>0</v>
      </c>
      <c r="D1031" s="2">
        <v>0.44520827546296293</v>
      </c>
      <c r="E1031">
        <v>36.851410000000001</v>
      </c>
      <c r="F1031" t="s">
        <v>9</v>
      </c>
    </row>
    <row r="1032" spans="1:6" x14ac:dyDescent="0.25">
      <c r="A1032" s="1">
        <v>44120</v>
      </c>
      <c r="B1032" t="s">
        <v>504</v>
      </c>
      <c r="C1032" t="s">
        <v>0</v>
      </c>
      <c r="D1032" s="2">
        <v>0.44520949074074073</v>
      </c>
      <c r="E1032">
        <v>0</v>
      </c>
      <c r="F1032" t="s">
        <v>9</v>
      </c>
    </row>
    <row r="1033" spans="1:6" x14ac:dyDescent="0.25">
      <c r="A1033" s="1">
        <v>44120</v>
      </c>
      <c r="B1033" t="s">
        <v>505</v>
      </c>
      <c r="C1033" t="s">
        <v>0</v>
      </c>
      <c r="D1033" s="2">
        <v>0.44521069444444444</v>
      </c>
      <c r="E1033">
        <v>0</v>
      </c>
      <c r="F1033" t="s">
        <v>9</v>
      </c>
    </row>
    <row r="1034" spans="1:6" x14ac:dyDescent="0.25">
      <c r="A1034" s="1">
        <v>44120</v>
      </c>
      <c r="B1034" t="s">
        <v>505</v>
      </c>
      <c r="C1034" t="s">
        <v>0</v>
      </c>
      <c r="D1034" s="2">
        <v>0.44521194444444445</v>
      </c>
      <c r="E1034">
        <v>0</v>
      </c>
      <c r="F1034" t="s">
        <v>9</v>
      </c>
    </row>
    <row r="1035" spans="1:6" x14ac:dyDescent="0.25">
      <c r="A1035" s="1">
        <v>44120</v>
      </c>
      <c r="B1035" t="s">
        <v>505</v>
      </c>
      <c r="C1035" t="s">
        <v>0</v>
      </c>
      <c r="D1035" s="2">
        <v>0.44521327546296297</v>
      </c>
      <c r="E1035">
        <v>14.74044</v>
      </c>
      <c r="F1035" t="s">
        <v>9</v>
      </c>
    </row>
    <row r="1036" spans="1:6" x14ac:dyDescent="0.25">
      <c r="A1036" s="1">
        <v>44120</v>
      </c>
      <c r="B1036" t="s">
        <v>505</v>
      </c>
      <c r="C1036" t="s">
        <v>0</v>
      </c>
      <c r="D1036" s="2">
        <v>0.44521447916666662</v>
      </c>
      <c r="E1036">
        <v>30.119119999999999</v>
      </c>
      <c r="F1036" t="s">
        <v>9</v>
      </c>
    </row>
    <row r="1037" spans="1:6" x14ac:dyDescent="0.25">
      <c r="A1037" s="1">
        <v>44120</v>
      </c>
      <c r="B1037" t="s">
        <v>505</v>
      </c>
      <c r="C1037" t="s">
        <v>0</v>
      </c>
      <c r="D1037" s="2">
        <v>0.4452156712962963</v>
      </c>
      <c r="E1037">
        <v>0</v>
      </c>
      <c r="F1037" t="s">
        <v>9</v>
      </c>
    </row>
    <row r="1038" spans="1:6" x14ac:dyDescent="0.25">
      <c r="A1038" s="1">
        <v>44120</v>
      </c>
      <c r="B1038" t="s">
        <v>506</v>
      </c>
      <c r="C1038" t="s">
        <v>0</v>
      </c>
      <c r="D1038" s="2">
        <v>0.44521688657407404</v>
      </c>
      <c r="E1038">
        <v>0</v>
      </c>
      <c r="F1038" t="s">
        <v>9</v>
      </c>
    </row>
    <row r="1039" spans="1:6" x14ac:dyDescent="0.25">
      <c r="A1039" s="1">
        <v>44120</v>
      </c>
      <c r="B1039" t="s">
        <v>506</v>
      </c>
      <c r="C1039" t="s">
        <v>0</v>
      </c>
      <c r="D1039" s="2">
        <v>0.44521809027777781</v>
      </c>
      <c r="E1039">
        <v>7.2337959999999999</v>
      </c>
      <c r="F1039" t="s">
        <v>9</v>
      </c>
    </row>
    <row r="1040" spans="1:6" x14ac:dyDescent="0.25">
      <c r="A1040" s="1">
        <v>44120</v>
      </c>
      <c r="B1040" t="s">
        <v>506</v>
      </c>
      <c r="C1040" t="s">
        <v>0</v>
      </c>
      <c r="D1040" s="2">
        <v>0.44521934027777776</v>
      </c>
      <c r="E1040">
        <v>15.024039999999999</v>
      </c>
      <c r="F1040" t="s">
        <v>9</v>
      </c>
    </row>
    <row r="1041" spans="1:6" x14ac:dyDescent="0.25">
      <c r="A1041" s="1">
        <v>44120</v>
      </c>
      <c r="B1041" t="s">
        <v>506</v>
      </c>
      <c r="C1041" t="s">
        <v>0</v>
      </c>
      <c r="D1041" s="2">
        <v>0.44522627314814817</v>
      </c>
      <c r="E1041">
        <v>30.030149999999999</v>
      </c>
      <c r="F1041" t="s">
        <v>9</v>
      </c>
    </row>
    <row r="1042" spans="1:6" x14ac:dyDescent="0.25">
      <c r="A1042" s="1">
        <v>44120</v>
      </c>
      <c r="B1042" t="s">
        <v>506</v>
      </c>
      <c r="C1042" t="s">
        <v>0</v>
      </c>
      <c r="D1042" s="2">
        <v>0.44522174768518519</v>
      </c>
      <c r="E1042">
        <v>0</v>
      </c>
      <c r="F1042" t="s">
        <v>10</v>
      </c>
    </row>
    <row r="1043" spans="1:6" x14ac:dyDescent="0.25">
      <c r="A1043" s="1">
        <v>44120</v>
      </c>
      <c r="B1043" t="s">
        <v>507</v>
      </c>
      <c r="C1043" t="s">
        <v>0</v>
      </c>
      <c r="D1043" s="2">
        <v>0.44522297453703702</v>
      </c>
      <c r="E1043">
        <v>0</v>
      </c>
      <c r="F1043" t="s">
        <v>10</v>
      </c>
    </row>
    <row r="1044" spans="1:6" x14ac:dyDescent="0.25">
      <c r="A1044" s="1">
        <v>44120</v>
      </c>
      <c r="B1044" t="s">
        <v>507</v>
      </c>
      <c r="C1044" t="s">
        <v>0</v>
      </c>
      <c r="D1044" s="2">
        <v>0.44522424768518515</v>
      </c>
      <c r="E1044">
        <v>14.95181</v>
      </c>
      <c r="F1044" t="s">
        <v>10</v>
      </c>
    </row>
    <row r="1045" spans="1:6" x14ac:dyDescent="0.25">
      <c r="A1045" s="1">
        <v>44120</v>
      </c>
      <c r="B1045" t="s">
        <v>507</v>
      </c>
      <c r="C1045" t="s">
        <v>0</v>
      </c>
      <c r="D1045" s="2">
        <v>0.44522545138888892</v>
      </c>
      <c r="E1045">
        <v>14.879949999999999</v>
      </c>
      <c r="F1045" t="s">
        <v>10</v>
      </c>
    </row>
    <row r="1046" spans="1:6" x14ac:dyDescent="0.25">
      <c r="A1046" s="1">
        <v>44120</v>
      </c>
      <c r="B1046" t="s">
        <v>507</v>
      </c>
      <c r="C1046" t="s">
        <v>0</v>
      </c>
      <c r="D1046" s="2">
        <v>0.44522666666666666</v>
      </c>
      <c r="E1046">
        <v>14.96637</v>
      </c>
      <c r="F1046" t="s">
        <v>10</v>
      </c>
    </row>
    <row r="1047" spans="1:6" x14ac:dyDescent="0.25">
      <c r="A1047" s="1">
        <v>44120</v>
      </c>
      <c r="B1047" t="s">
        <v>507</v>
      </c>
      <c r="C1047" t="s">
        <v>0</v>
      </c>
      <c r="D1047" s="2">
        <v>0.44522788194444446</v>
      </c>
      <c r="E1047">
        <v>66.58211</v>
      </c>
      <c r="F1047" t="s">
        <v>10</v>
      </c>
    </row>
    <row r="1048" spans="1:6" x14ac:dyDescent="0.25">
      <c r="A1048" s="1">
        <v>44120</v>
      </c>
      <c r="B1048" t="s">
        <v>507</v>
      </c>
      <c r="C1048" t="s">
        <v>0</v>
      </c>
      <c r="D1048" s="2">
        <v>0.44522910879629629</v>
      </c>
      <c r="E1048">
        <v>21.701530000000002</v>
      </c>
      <c r="F1048" t="s">
        <v>10</v>
      </c>
    </row>
    <row r="1049" spans="1:6" x14ac:dyDescent="0.25">
      <c r="A1049" s="1">
        <v>44120</v>
      </c>
      <c r="B1049" t="s">
        <v>508</v>
      </c>
      <c r="C1049" t="s">
        <v>0</v>
      </c>
      <c r="D1049" s="2">
        <v>0.44523037037037039</v>
      </c>
      <c r="E1049">
        <v>14.74057</v>
      </c>
      <c r="F1049" t="s">
        <v>10</v>
      </c>
    </row>
    <row r="1050" spans="1:6" x14ac:dyDescent="0.25">
      <c r="A1050" s="1">
        <v>44120</v>
      </c>
      <c r="B1050" t="s">
        <v>508</v>
      </c>
      <c r="C1050" t="s">
        <v>0</v>
      </c>
      <c r="D1050" s="2">
        <v>0.44523958333333336</v>
      </c>
      <c r="E1050">
        <v>36.59796</v>
      </c>
      <c r="F1050" t="s">
        <v>10</v>
      </c>
    </row>
    <row r="1051" spans="1:6" x14ac:dyDescent="0.25">
      <c r="A1051" s="1">
        <v>44120</v>
      </c>
      <c r="B1051" t="s">
        <v>508</v>
      </c>
      <c r="C1051" t="s">
        <v>0</v>
      </c>
      <c r="D1051" s="2">
        <v>0.44523280092592593</v>
      </c>
      <c r="E1051">
        <v>22.318449999999999</v>
      </c>
      <c r="F1051" t="s">
        <v>10</v>
      </c>
    </row>
    <row r="1052" spans="1:6" x14ac:dyDescent="0.25">
      <c r="A1052" s="1">
        <v>44120</v>
      </c>
      <c r="B1052" t="s">
        <v>508</v>
      </c>
      <c r="C1052" t="s">
        <v>0</v>
      </c>
      <c r="D1052" s="2">
        <v>0.44523402777777776</v>
      </c>
      <c r="E1052">
        <v>51.456400000000002</v>
      </c>
      <c r="F1052" t="s">
        <v>10</v>
      </c>
    </row>
    <row r="1053" spans="1:6" x14ac:dyDescent="0.25">
      <c r="A1053" s="1">
        <v>44120</v>
      </c>
      <c r="B1053" t="s">
        <v>508</v>
      </c>
      <c r="C1053" t="s">
        <v>0</v>
      </c>
      <c r="D1053" s="2">
        <v>0.44523525462962965</v>
      </c>
      <c r="E1053">
        <v>14.60294</v>
      </c>
      <c r="F1053" t="s">
        <v>10</v>
      </c>
    </row>
    <row r="1054" spans="1:6" x14ac:dyDescent="0.25">
      <c r="A1054" s="1">
        <v>44120</v>
      </c>
      <c r="B1054" t="s">
        <v>509</v>
      </c>
      <c r="C1054" t="s">
        <v>0</v>
      </c>
      <c r="D1054" s="2">
        <v>0.44523651620370369</v>
      </c>
      <c r="E1054">
        <v>22.110579999999999</v>
      </c>
      <c r="F1054" t="s">
        <v>10</v>
      </c>
    </row>
    <row r="1055" spans="1:6" x14ac:dyDescent="0.25">
      <c r="A1055" s="1">
        <v>44120</v>
      </c>
      <c r="B1055" t="s">
        <v>509</v>
      </c>
      <c r="C1055" t="s">
        <v>0</v>
      </c>
      <c r="D1055" s="2">
        <v>0.44523770833333337</v>
      </c>
      <c r="E1055">
        <v>22.616630000000001</v>
      </c>
      <c r="F1055" t="s">
        <v>10</v>
      </c>
    </row>
    <row r="1056" spans="1:6" x14ac:dyDescent="0.25">
      <c r="A1056" s="1">
        <v>44120</v>
      </c>
      <c r="B1056" t="s">
        <v>509</v>
      </c>
      <c r="C1056" t="s">
        <v>0</v>
      </c>
      <c r="D1056" s="2">
        <v>0.44523891203703703</v>
      </c>
      <c r="E1056">
        <v>37.575200000000002</v>
      </c>
      <c r="F1056" t="s">
        <v>10</v>
      </c>
    </row>
    <row r="1057" spans="1:6" x14ac:dyDescent="0.25">
      <c r="A1057" s="1">
        <v>44120</v>
      </c>
      <c r="B1057" t="s">
        <v>509</v>
      </c>
      <c r="C1057" t="s">
        <v>0</v>
      </c>
      <c r="D1057" s="2">
        <v>0.44524011574074079</v>
      </c>
      <c r="E1057">
        <v>43.403100000000002</v>
      </c>
      <c r="F1057" t="s">
        <v>10</v>
      </c>
    </row>
    <row r="1058" spans="1:6" x14ac:dyDescent="0.25">
      <c r="A1058" s="1">
        <v>44120</v>
      </c>
      <c r="B1058" t="s">
        <v>509</v>
      </c>
      <c r="C1058" t="s">
        <v>0</v>
      </c>
      <c r="D1058" s="2">
        <v>0.44524153935185184</v>
      </c>
      <c r="E1058">
        <v>0</v>
      </c>
      <c r="F1058" t="s">
        <v>10</v>
      </c>
    </row>
    <row r="1059" spans="1:6" x14ac:dyDescent="0.25">
      <c r="A1059" s="1">
        <v>44120</v>
      </c>
      <c r="B1059" t="s">
        <v>510</v>
      </c>
      <c r="C1059" t="s">
        <v>0</v>
      </c>
      <c r="D1059" s="2">
        <v>0.44524275462962964</v>
      </c>
      <c r="E1059">
        <v>36.168979999999998</v>
      </c>
      <c r="F1059" t="s">
        <v>10</v>
      </c>
    </row>
    <row r="1060" spans="1:6" x14ac:dyDescent="0.25">
      <c r="A1060" s="1">
        <v>44120</v>
      </c>
      <c r="B1060" t="s">
        <v>510</v>
      </c>
      <c r="C1060" t="s">
        <v>0</v>
      </c>
      <c r="D1060" s="2">
        <v>0.44525254629629635</v>
      </c>
      <c r="E1060">
        <v>15.007440000000001</v>
      </c>
      <c r="F1060" t="s">
        <v>10</v>
      </c>
    </row>
    <row r="1061" spans="1:6" x14ac:dyDescent="0.25">
      <c r="A1061" s="1">
        <v>44120</v>
      </c>
      <c r="B1061" t="s">
        <v>510</v>
      </c>
      <c r="C1061" t="s">
        <v>0</v>
      </c>
      <c r="D1061" s="2">
        <v>0.44524521990740745</v>
      </c>
      <c r="E1061">
        <v>51.457079999999998</v>
      </c>
      <c r="F1061" t="s">
        <v>10</v>
      </c>
    </row>
    <row r="1062" spans="1:6" x14ac:dyDescent="0.25">
      <c r="A1062" s="1">
        <v>44120</v>
      </c>
      <c r="B1062" t="s">
        <v>510</v>
      </c>
      <c r="C1062" t="s">
        <v>0</v>
      </c>
      <c r="D1062" s="2">
        <v>0.44524715277777777</v>
      </c>
      <c r="E1062">
        <v>51.769640000000003</v>
      </c>
      <c r="F1062" t="s">
        <v>10</v>
      </c>
    </row>
    <row r="1063" spans="1:6" x14ac:dyDescent="0.25">
      <c r="A1063" s="1">
        <v>44120</v>
      </c>
      <c r="B1063" t="s">
        <v>510</v>
      </c>
      <c r="C1063" t="s">
        <v>0</v>
      </c>
      <c r="D1063" s="2">
        <v>0.44524836805555551</v>
      </c>
      <c r="E1063">
        <v>60.09639</v>
      </c>
      <c r="F1063" t="s">
        <v>10</v>
      </c>
    </row>
    <row r="1064" spans="1:6" x14ac:dyDescent="0.25">
      <c r="A1064" s="1">
        <v>44120</v>
      </c>
      <c r="B1064" t="s">
        <v>510</v>
      </c>
      <c r="C1064" t="s">
        <v>0</v>
      </c>
      <c r="D1064" s="2">
        <v>0.4452495949074074</v>
      </c>
      <c r="E1064">
        <v>58.962209999999999</v>
      </c>
      <c r="F1064" t="s">
        <v>10</v>
      </c>
    </row>
    <row r="1065" spans="1:6" x14ac:dyDescent="0.25">
      <c r="A1065" s="1">
        <v>44120</v>
      </c>
      <c r="B1065" t="s">
        <v>511</v>
      </c>
      <c r="C1065" t="s">
        <v>0</v>
      </c>
      <c r="D1065" s="2">
        <v>0.44525079861111111</v>
      </c>
      <c r="E1065">
        <v>58.962710000000001</v>
      </c>
      <c r="F1065" t="s">
        <v>10</v>
      </c>
    </row>
    <row r="1066" spans="1:6" x14ac:dyDescent="0.25">
      <c r="A1066" s="1">
        <v>44120</v>
      </c>
      <c r="B1066" t="s">
        <v>511</v>
      </c>
      <c r="C1066" t="s">
        <v>0</v>
      </c>
      <c r="D1066" s="2">
        <v>0.44525208333333333</v>
      </c>
      <c r="E1066">
        <v>57.633099999999999</v>
      </c>
      <c r="F1066" t="s">
        <v>10</v>
      </c>
    </row>
    <row r="1067" spans="1:6" x14ac:dyDescent="0.25">
      <c r="A1067" s="1">
        <v>44120</v>
      </c>
      <c r="B1067" t="s">
        <v>511</v>
      </c>
      <c r="C1067" t="s">
        <v>0</v>
      </c>
      <c r="D1067" s="2">
        <v>0.44525351851851852</v>
      </c>
      <c r="E1067">
        <v>47.554600000000001</v>
      </c>
      <c r="F1067" t="s">
        <v>10</v>
      </c>
    </row>
    <row r="1068" spans="1:6" x14ac:dyDescent="0.25">
      <c r="A1068" s="1">
        <v>44120</v>
      </c>
      <c r="B1068" t="s">
        <v>511</v>
      </c>
      <c r="C1068" t="s">
        <v>0</v>
      </c>
      <c r="D1068" s="2">
        <v>0.44525613425925931</v>
      </c>
      <c r="E1068">
        <v>51.59111</v>
      </c>
      <c r="F1068" t="s">
        <v>10</v>
      </c>
    </row>
    <row r="1069" spans="1:6" x14ac:dyDescent="0.25">
      <c r="A1069" s="1">
        <v>44120</v>
      </c>
      <c r="B1069" t="s">
        <v>511</v>
      </c>
      <c r="C1069" t="s">
        <v>0</v>
      </c>
      <c r="D1069" s="2">
        <v>0.44525599537037036</v>
      </c>
      <c r="E1069">
        <v>44.64358</v>
      </c>
      <c r="F1069" t="s">
        <v>10</v>
      </c>
    </row>
    <row r="1070" spans="1:6" x14ac:dyDescent="0.25">
      <c r="A1070" s="1">
        <v>44120</v>
      </c>
      <c r="B1070" t="s">
        <v>512</v>
      </c>
      <c r="C1070" t="s">
        <v>0</v>
      </c>
      <c r="D1070" s="2">
        <v>0.44525721064814811</v>
      </c>
      <c r="E1070">
        <v>15.02018</v>
      </c>
      <c r="F1070" t="s">
        <v>10</v>
      </c>
    </row>
    <row r="1071" spans="1:6" x14ac:dyDescent="0.25">
      <c r="A1071" s="1">
        <v>44120</v>
      </c>
      <c r="B1071" t="s">
        <v>512</v>
      </c>
      <c r="C1071" t="s">
        <v>0</v>
      </c>
      <c r="D1071" s="2">
        <v>0.44525841435185187</v>
      </c>
      <c r="E1071">
        <v>0</v>
      </c>
      <c r="F1071" t="s">
        <v>10</v>
      </c>
    </row>
    <row r="1072" spans="1:6" x14ac:dyDescent="0.25">
      <c r="A1072" s="1">
        <v>44120</v>
      </c>
      <c r="B1072" t="s">
        <v>512</v>
      </c>
      <c r="C1072" t="s">
        <v>0</v>
      </c>
      <c r="D1072" s="2">
        <v>0.44525967592592591</v>
      </c>
      <c r="E1072">
        <v>29.477270000000001</v>
      </c>
      <c r="F1072" t="s">
        <v>10</v>
      </c>
    </row>
    <row r="1073" spans="1:6" x14ac:dyDescent="0.25">
      <c r="A1073" s="1">
        <v>44120</v>
      </c>
      <c r="B1073" t="s">
        <v>512</v>
      </c>
      <c r="C1073" t="s">
        <v>0</v>
      </c>
      <c r="D1073" s="2">
        <v>0.44526089120370371</v>
      </c>
      <c r="E1073">
        <v>0</v>
      </c>
      <c r="F1073" t="s">
        <v>10</v>
      </c>
    </row>
    <row r="1074" spans="1:6" x14ac:dyDescent="0.25">
      <c r="A1074" s="1">
        <v>44120</v>
      </c>
      <c r="B1074" t="s">
        <v>512</v>
      </c>
      <c r="C1074" t="s">
        <v>0</v>
      </c>
      <c r="D1074" s="2">
        <v>0.44526210648148146</v>
      </c>
      <c r="E1074">
        <v>15.06068</v>
      </c>
      <c r="F1074" t="s">
        <v>10</v>
      </c>
    </row>
    <row r="1075" spans="1:6" x14ac:dyDescent="0.25">
      <c r="A1075" s="1">
        <v>44120</v>
      </c>
      <c r="B1075" t="s">
        <v>513</v>
      </c>
      <c r="C1075" t="s">
        <v>0</v>
      </c>
      <c r="D1075" s="2">
        <v>0.44526331018518522</v>
      </c>
      <c r="E1075">
        <v>0</v>
      </c>
      <c r="F1075" t="s">
        <v>10</v>
      </c>
    </row>
    <row r="1076" spans="1:6" x14ac:dyDescent="0.25">
      <c r="A1076" s="1">
        <v>44120</v>
      </c>
      <c r="B1076" t="s">
        <v>513</v>
      </c>
      <c r="C1076" t="s">
        <v>0</v>
      </c>
      <c r="D1076" s="2">
        <v>0.44526461805555556</v>
      </c>
      <c r="E1076">
        <v>14.352819999999999</v>
      </c>
      <c r="F1076" t="s">
        <v>10</v>
      </c>
    </row>
    <row r="1077" spans="1:6" x14ac:dyDescent="0.25">
      <c r="A1077" s="1">
        <v>44120</v>
      </c>
      <c r="B1077" t="s">
        <v>513</v>
      </c>
      <c r="C1077" t="s">
        <v>0</v>
      </c>
      <c r="D1077" s="2">
        <v>0.44526585648148148</v>
      </c>
      <c r="E1077">
        <v>7.4379619999999997</v>
      </c>
      <c r="F1077" t="s">
        <v>10</v>
      </c>
    </row>
    <row r="1078" spans="1:6" x14ac:dyDescent="0.25">
      <c r="A1078" s="1">
        <v>44120</v>
      </c>
      <c r="B1078" t="s">
        <v>513</v>
      </c>
      <c r="C1078" t="s">
        <v>0</v>
      </c>
      <c r="D1078" s="2">
        <v>0.44527476851851855</v>
      </c>
      <c r="E1078">
        <v>15.00962</v>
      </c>
      <c r="F1078" t="s">
        <v>10</v>
      </c>
    </row>
    <row r="1079" spans="1:6" x14ac:dyDescent="0.25">
      <c r="A1079" s="1">
        <v>44120</v>
      </c>
      <c r="B1079" t="s">
        <v>513</v>
      </c>
      <c r="C1079" t="s">
        <v>0</v>
      </c>
      <c r="D1079" s="2">
        <v>0.4452682638888889</v>
      </c>
      <c r="E1079">
        <v>15.0075</v>
      </c>
      <c r="F1079" t="s">
        <v>10</v>
      </c>
    </row>
    <row r="1080" spans="1:6" x14ac:dyDescent="0.25">
      <c r="A1080" s="1">
        <v>44120</v>
      </c>
      <c r="B1080" t="s">
        <v>514</v>
      </c>
      <c r="C1080" t="s">
        <v>0</v>
      </c>
      <c r="D1080" s="2">
        <v>0.44526947916666665</v>
      </c>
      <c r="E1080">
        <v>0</v>
      </c>
      <c r="F1080" t="s">
        <v>10</v>
      </c>
    </row>
    <row r="1081" spans="1:6" x14ac:dyDescent="0.25">
      <c r="A1081" s="1">
        <v>44120</v>
      </c>
      <c r="B1081" t="s">
        <v>514</v>
      </c>
      <c r="C1081" t="s">
        <v>0</v>
      </c>
      <c r="D1081" s="2">
        <v>0.44527076388888887</v>
      </c>
      <c r="E1081">
        <v>13.58703</v>
      </c>
      <c r="F1081" t="s">
        <v>10</v>
      </c>
    </row>
    <row r="1082" spans="1:6" x14ac:dyDescent="0.25">
      <c r="A1082" s="1">
        <v>44120</v>
      </c>
      <c r="B1082" t="s">
        <v>514</v>
      </c>
      <c r="C1082" t="s">
        <v>0</v>
      </c>
      <c r="D1082" s="2">
        <v>0.44527208333333329</v>
      </c>
      <c r="E1082">
        <v>0</v>
      </c>
      <c r="F1082" t="s">
        <v>10</v>
      </c>
    </row>
    <row r="1083" spans="1:6" x14ac:dyDescent="0.25">
      <c r="A1083" s="1">
        <v>44120</v>
      </c>
      <c r="B1083" t="s">
        <v>514</v>
      </c>
      <c r="C1083" t="s">
        <v>0</v>
      </c>
      <c r="D1083" s="2">
        <v>0.44527329861111115</v>
      </c>
      <c r="E1083">
        <v>14.86093</v>
      </c>
      <c r="F1083" t="s">
        <v>10</v>
      </c>
    </row>
    <row r="1084" spans="1:6" x14ac:dyDescent="0.25">
      <c r="A1084" s="1">
        <v>44120</v>
      </c>
      <c r="B1084" t="s">
        <v>514</v>
      </c>
      <c r="C1084" t="s">
        <v>0</v>
      </c>
      <c r="D1084" s="2">
        <v>0.44527451388888889</v>
      </c>
      <c r="E1084">
        <v>0</v>
      </c>
      <c r="F1084" t="s">
        <v>10</v>
      </c>
    </row>
    <row r="1085" spans="1:6" x14ac:dyDescent="0.25">
      <c r="A1085" s="1">
        <v>44120</v>
      </c>
      <c r="B1085" t="s">
        <v>514</v>
      </c>
      <c r="C1085" t="s">
        <v>0</v>
      </c>
      <c r="D1085" s="2">
        <v>0.44527574074074078</v>
      </c>
      <c r="E1085">
        <v>7.2128730000000001</v>
      </c>
      <c r="F1085" t="s">
        <v>10</v>
      </c>
    </row>
    <row r="1086" spans="1:6" x14ac:dyDescent="0.25">
      <c r="A1086" s="1">
        <v>44120</v>
      </c>
      <c r="B1086" t="s">
        <v>515</v>
      </c>
      <c r="C1086" t="s">
        <v>0</v>
      </c>
      <c r="D1086" s="2">
        <v>0.44527701388888891</v>
      </c>
      <c r="E1086">
        <v>22.110579999999999</v>
      </c>
      <c r="F1086" t="s">
        <v>10</v>
      </c>
    </row>
    <row r="1087" spans="1:6" x14ac:dyDescent="0.25">
      <c r="A1087" s="1">
        <v>44120</v>
      </c>
      <c r="B1087" t="s">
        <v>515</v>
      </c>
      <c r="C1087" t="s">
        <v>0</v>
      </c>
      <c r="D1087" s="2">
        <v>0.44528217592592595</v>
      </c>
      <c r="E1087">
        <v>15.02407</v>
      </c>
      <c r="F1087" t="s">
        <v>10</v>
      </c>
    </row>
    <row r="1088" spans="1:6" x14ac:dyDescent="0.25">
      <c r="A1088" s="1">
        <v>44120</v>
      </c>
      <c r="B1088" t="s">
        <v>515</v>
      </c>
      <c r="C1088" t="s">
        <v>0</v>
      </c>
      <c r="D1088" s="2">
        <v>0.44527942129629627</v>
      </c>
      <c r="E1088">
        <v>15.0242</v>
      </c>
      <c r="F1088" t="s">
        <v>10</v>
      </c>
    </row>
    <row r="1089" spans="1:6" x14ac:dyDescent="0.25">
      <c r="A1089" s="1">
        <v>44120</v>
      </c>
      <c r="B1089" t="s">
        <v>515</v>
      </c>
      <c r="C1089" t="s">
        <v>0</v>
      </c>
      <c r="D1089" s="2">
        <v>0.44528061342592595</v>
      </c>
      <c r="E1089">
        <v>0</v>
      </c>
      <c r="F1089" t="s">
        <v>10</v>
      </c>
    </row>
    <row r="1090" spans="1:6" x14ac:dyDescent="0.25">
      <c r="A1090" s="1">
        <v>44120</v>
      </c>
      <c r="B1090" t="s">
        <v>515</v>
      </c>
      <c r="C1090" t="s">
        <v>0</v>
      </c>
      <c r="D1090" s="2">
        <v>0.44528185185185182</v>
      </c>
      <c r="E1090">
        <v>22.314900000000002</v>
      </c>
      <c r="F1090" t="s">
        <v>10</v>
      </c>
    </row>
    <row r="1091" spans="1:6" x14ac:dyDescent="0.25">
      <c r="A1091" s="1">
        <v>44120</v>
      </c>
      <c r="B1091" t="s">
        <v>516</v>
      </c>
      <c r="C1091" t="s">
        <v>0</v>
      </c>
      <c r="D1091" s="2">
        <v>0.44528306712962967</v>
      </c>
      <c r="E1091">
        <v>7.438847</v>
      </c>
      <c r="F1091" t="s">
        <v>10</v>
      </c>
    </row>
    <row r="1092" spans="1:6" x14ac:dyDescent="0.25">
      <c r="A1092" s="1">
        <v>44120</v>
      </c>
      <c r="B1092" t="s">
        <v>516</v>
      </c>
      <c r="C1092" t="s">
        <v>0</v>
      </c>
      <c r="D1092" s="2">
        <v>0.44528425925925924</v>
      </c>
      <c r="E1092">
        <v>0</v>
      </c>
      <c r="F1092" t="s">
        <v>10</v>
      </c>
    </row>
    <row r="1093" spans="1:6" x14ac:dyDescent="0.25">
      <c r="A1093" s="1">
        <v>44120</v>
      </c>
      <c r="B1093" t="s">
        <v>516</v>
      </c>
      <c r="C1093" t="s">
        <v>0</v>
      </c>
      <c r="D1093" s="2">
        <v>0.44528547453703698</v>
      </c>
      <c r="E1093">
        <v>14.673920000000001</v>
      </c>
      <c r="F1093" t="s">
        <v>10</v>
      </c>
    </row>
    <row r="1094" spans="1:6" x14ac:dyDescent="0.25">
      <c r="A1094" s="1">
        <v>44120</v>
      </c>
      <c r="B1094" t="s">
        <v>516</v>
      </c>
      <c r="C1094" t="s">
        <v>0</v>
      </c>
      <c r="D1094" s="2">
        <v>0.44528668981481484</v>
      </c>
      <c r="E1094">
        <v>0</v>
      </c>
      <c r="F1094" t="s">
        <v>10</v>
      </c>
    </row>
    <row r="1095" spans="1:6" x14ac:dyDescent="0.25">
      <c r="A1095" s="1">
        <v>44120</v>
      </c>
      <c r="B1095" t="s">
        <v>516</v>
      </c>
      <c r="C1095" t="s">
        <v>0</v>
      </c>
      <c r="D1095" s="2">
        <v>0.44528796296296297</v>
      </c>
      <c r="E1095">
        <v>14.79265</v>
      </c>
      <c r="F1095" t="s">
        <v>10</v>
      </c>
    </row>
    <row r="1096" spans="1:6" x14ac:dyDescent="0.25">
      <c r="A1096" s="1">
        <v>44120</v>
      </c>
      <c r="B1096" t="s">
        <v>517</v>
      </c>
      <c r="C1096" t="s">
        <v>0</v>
      </c>
      <c r="D1096" s="2">
        <v>0.44528916666666668</v>
      </c>
      <c r="E1096">
        <v>7.5092109999999996</v>
      </c>
      <c r="F1096" t="s">
        <v>10</v>
      </c>
    </row>
    <row r="1097" spans="1:6" x14ac:dyDescent="0.25">
      <c r="A1097" s="1">
        <v>44120</v>
      </c>
      <c r="B1097" t="s">
        <v>517</v>
      </c>
      <c r="C1097" t="s">
        <v>0</v>
      </c>
      <c r="D1097" s="2">
        <v>0.44529953703703701</v>
      </c>
      <c r="E1097">
        <v>14.706530000000001</v>
      </c>
      <c r="F1097" t="s">
        <v>10</v>
      </c>
    </row>
    <row r="1098" spans="1:6" x14ac:dyDescent="0.25">
      <c r="A1098" s="1">
        <v>44120</v>
      </c>
      <c r="B1098" t="s">
        <v>517</v>
      </c>
      <c r="C1098" t="s">
        <v>0</v>
      </c>
      <c r="D1098" s="2">
        <v>0.44529159722222222</v>
      </c>
      <c r="E1098">
        <v>30.0397</v>
      </c>
      <c r="F1098" t="s">
        <v>10</v>
      </c>
    </row>
    <row r="1099" spans="1:6" x14ac:dyDescent="0.25">
      <c r="A1099" s="1">
        <v>44120</v>
      </c>
      <c r="B1099" t="s">
        <v>517</v>
      </c>
      <c r="C1099" t="s">
        <v>0</v>
      </c>
      <c r="D1099" s="2">
        <v>0.44529281249999997</v>
      </c>
      <c r="E1099">
        <v>0</v>
      </c>
      <c r="F1099" t="s">
        <v>10</v>
      </c>
    </row>
    <row r="1100" spans="1:6" x14ac:dyDescent="0.25">
      <c r="A1100" s="1">
        <v>44120</v>
      </c>
      <c r="B1100" t="s">
        <v>517</v>
      </c>
      <c r="C1100" t="s">
        <v>0</v>
      </c>
      <c r="D1100" s="2">
        <v>0.44529407407407406</v>
      </c>
      <c r="E1100">
        <v>37.20111</v>
      </c>
      <c r="F1100" t="s">
        <v>10</v>
      </c>
    </row>
    <row r="1101" spans="1:6" x14ac:dyDescent="0.25">
      <c r="A1101" s="1">
        <v>44120</v>
      </c>
      <c r="B1101" t="s">
        <v>517</v>
      </c>
      <c r="C1101" t="s">
        <v>0</v>
      </c>
      <c r="D1101" s="2">
        <v>0.44529528935185186</v>
      </c>
      <c r="E1101">
        <v>0</v>
      </c>
      <c r="F1101" t="s">
        <v>10</v>
      </c>
    </row>
    <row r="1102" spans="1:6" x14ac:dyDescent="0.25">
      <c r="A1102" s="1">
        <v>44120</v>
      </c>
      <c r="B1102" t="s">
        <v>518</v>
      </c>
      <c r="C1102" t="s">
        <v>0</v>
      </c>
      <c r="D1102" s="2">
        <v>0.4452965162037037</v>
      </c>
      <c r="E1102">
        <v>14.897209999999999</v>
      </c>
      <c r="F1102" t="s">
        <v>10</v>
      </c>
    </row>
    <row r="1103" spans="1:6" x14ac:dyDescent="0.25">
      <c r="A1103" s="1">
        <v>44120</v>
      </c>
      <c r="B1103" t="s">
        <v>518</v>
      </c>
      <c r="C1103" t="s">
        <v>0</v>
      </c>
      <c r="D1103" s="2">
        <v>0.4452977314814815</v>
      </c>
      <c r="E1103">
        <v>0</v>
      </c>
      <c r="F1103" t="s">
        <v>10</v>
      </c>
    </row>
    <row r="1104" spans="1:6" x14ac:dyDescent="0.25">
      <c r="A1104" s="1">
        <v>44120</v>
      </c>
      <c r="B1104" t="s">
        <v>518</v>
      </c>
      <c r="C1104" t="s">
        <v>0</v>
      </c>
      <c r="D1104" s="2">
        <v>0.44529894675925924</v>
      </c>
      <c r="E1104">
        <v>0</v>
      </c>
      <c r="F1104" t="s">
        <v>10</v>
      </c>
    </row>
    <row r="1105" spans="1:6" x14ac:dyDescent="0.25">
      <c r="A1105" s="1">
        <v>44120</v>
      </c>
      <c r="B1105" t="s">
        <v>518</v>
      </c>
      <c r="C1105" t="s">
        <v>0</v>
      </c>
      <c r="D1105" s="2">
        <v>0.44530020833333334</v>
      </c>
      <c r="E1105">
        <v>14.712109999999999</v>
      </c>
      <c r="F1105" t="s">
        <v>10</v>
      </c>
    </row>
    <row r="1106" spans="1:6" x14ac:dyDescent="0.25">
      <c r="A1106" s="1">
        <v>44120</v>
      </c>
      <c r="B1106" t="s">
        <v>518</v>
      </c>
      <c r="C1106" t="s">
        <v>0</v>
      </c>
      <c r="D1106" s="2">
        <v>0.44530590277777776</v>
      </c>
      <c r="E1106">
        <v>22.319299999999998</v>
      </c>
      <c r="F1106" t="s">
        <v>10</v>
      </c>
    </row>
    <row r="1107" spans="1:6" x14ac:dyDescent="0.25">
      <c r="A1107" s="1">
        <v>44120</v>
      </c>
      <c r="B1107" t="s">
        <v>519</v>
      </c>
      <c r="C1107" t="s">
        <v>0</v>
      </c>
      <c r="D1107" s="2">
        <v>0.44530263888888894</v>
      </c>
      <c r="E1107">
        <v>14.96053</v>
      </c>
      <c r="F1107" t="s">
        <v>10</v>
      </c>
    </row>
    <row r="1108" spans="1:6" x14ac:dyDescent="0.25">
      <c r="A1108" s="1">
        <v>44120</v>
      </c>
      <c r="B1108" t="s">
        <v>519</v>
      </c>
      <c r="C1108" t="s">
        <v>0</v>
      </c>
      <c r="D1108" s="2">
        <v>0.44530384259259259</v>
      </c>
      <c r="E1108">
        <v>0</v>
      </c>
      <c r="F1108" t="s">
        <v>10</v>
      </c>
    </row>
    <row r="1109" spans="1:6" x14ac:dyDescent="0.25">
      <c r="A1109" s="1">
        <v>44120</v>
      </c>
      <c r="B1109" t="s">
        <v>519</v>
      </c>
      <c r="C1109" t="s">
        <v>0</v>
      </c>
      <c r="D1109" s="2">
        <v>0.44530512731481481</v>
      </c>
      <c r="E1109">
        <v>14.79824</v>
      </c>
      <c r="F1109" t="s">
        <v>10</v>
      </c>
    </row>
    <row r="1110" spans="1:6" x14ac:dyDescent="0.25">
      <c r="A1110" s="1">
        <v>44120</v>
      </c>
      <c r="B1110" t="s">
        <v>519</v>
      </c>
      <c r="C1110" t="s">
        <v>0</v>
      </c>
      <c r="D1110" s="2">
        <v>0.44530633101851852</v>
      </c>
      <c r="E1110">
        <v>7.3649399999999998</v>
      </c>
      <c r="F1110" t="s">
        <v>10</v>
      </c>
    </row>
    <row r="1111" spans="1:6" x14ac:dyDescent="0.25">
      <c r="A1111" s="1">
        <v>44120</v>
      </c>
      <c r="B1111" t="s">
        <v>519</v>
      </c>
      <c r="C1111" t="s">
        <v>0</v>
      </c>
      <c r="D1111" s="2">
        <v>0.44530755787037041</v>
      </c>
      <c r="E1111">
        <v>0</v>
      </c>
      <c r="F1111" t="s">
        <v>10</v>
      </c>
    </row>
    <row r="1112" spans="1:6" x14ac:dyDescent="0.25">
      <c r="A1112" s="1">
        <v>44120</v>
      </c>
      <c r="B1112" t="s">
        <v>520</v>
      </c>
      <c r="C1112" t="s">
        <v>0</v>
      </c>
      <c r="D1112" s="2">
        <v>0.44530876157407406</v>
      </c>
      <c r="E1112">
        <v>22.536919999999999</v>
      </c>
      <c r="F1112" t="s">
        <v>10</v>
      </c>
    </row>
    <row r="1113" spans="1:6" x14ac:dyDescent="0.25">
      <c r="A1113" s="1">
        <v>44120</v>
      </c>
      <c r="B1113" t="s">
        <v>520</v>
      </c>
      <c r="C1113" t="s">
        <v>0</v>
      </c>
      <c r="D1113" s="2">
        <v>0.44530996527777783</v>
      </c>
      <c r="E1113">
        <v>7.2316399999999996</v>
      </c>
      <c r="F1113" t="s">
        <v>10</v>
      </c>
    </row>
    <row r="1114" spans="1:6" x14ac:dyDescent="0.25">
      <c r="A1114" s="1">
        <v>44120</v>
      </c>
      <c r="B1114" t="s">
        <v>520</v>
      </c>
      <c r="C1114" t="s">
        <v>0</v>
      </c>
      <c r="D1114" s="2">
        <v>0.44531122685185182</v>
      </c>
      <c r="E1114">
        <v>14.7761</v>
      </c>
      <c r="F1114" t="s">
        <v>10</v>
      </c>
    </row>
    <row r="1115" spans="1:6" x14ac:dyDescent="0.25">
      <c r="A1115" s="1">
        <v>44120</v>
      </c>
      <c r="B1115" t="s">
        <v>520</v>
      </c>
      <c r="C1115" t="s">
        <v>0</v>
      </c>
      <c r="D1115" s="2">
        <v>0.44531243055555558</v>
      </c>
      <c r="E1115">
        <v>22.649059999999999</v>
      </c>
      <c r="F1115" t="s">
        <v>10</v>
      </c>
    </row>
    <row r="1116" spans="1:6" x14ac:dyDescent="0.25">
      <c r="A1116" s="1">
        <v>44120</v>
      </c>
      <c r="B1116" t="s">
        <v>520</v>
      </c>
      <c r="C1116" t="s">
        <v>0</v>
      </c>
      <c r="D1116" s="2">
        <v>0.44531365740740741</v>
      </c>
      <c r="E1116">
        <v>12.14503</v>
      </c>
      <c r="F1116" t="s">
        <v>10</v>
      </c>
    </row>
    <row r="1117" spans="1:6" x14ac:dyDescent="0.25">
      <c r="A1117" s="1">
        <v>44120</v>
      </c>
      <c r="B1117" t="s">
        <v>521</v>
      </c>
      <c r="C1117" t="s">
        <v>0</v>
      </c>
      <c r="D1117" s="2">
        <v>0.44531511574074073</v>
      </c>
      <c r="E1117">
        <v>0</v>
      </c>
      <c r="F1117" t="s">
        <v>10</v>
      </c>
    </row>
    <row r="1118" spans="1:6" x14ac:dyDescent="0.25">
      <c r="A1118" s="1">
        <v>44120</v>
      </c>
      <c r="B1118" t="s">
        <v>521</v>
      </c>
      <c r="C1118" t="s">
        <v>0</v>
      </c>
      <c r="D1118" s="2">
        <v>0.44531631944444444</v>
      </c>
      <c r="E1118">
        <v>0</v>
      </c>
      <c r="F1118" t="s">
        <v>10</v>
      </c>
    </row>
    <row r="1119" spans="1:6" x14ac:dyDescent="0.25">
      <c r="A1119" s="1">
        <v>44120</v>
      </c>
      <c r="B1119" t="s">
        <v>521</v>
      </c>
      <c r="C1119" t="s">
        <v>0</v>
      </c>
      <c r="D1119" s="2">
        <v>0.44531760416666666</v>
      </c>
      <c r="E1119">
        <v>14.773899999999999</v>
      </c>
      <c r="F1119" t="s">
        <v>10</v>
      </c>
    </row>
    <row r="1120" spans="1:6" x14ac:dyDescent="0.25">
      <c r="A1120" s="1">
        <v>44120</v>
      </c>
      <c r="B1120" t="s">
        <v>521</v>
      </c>
      <c r="C1120" t="s">
        <v>0</v>
      </c>
      <c r="D1120" s="2">
        <v>0.44531883101851855</v>
      </c>
      <c r="E1120">
        <v>0</v>
      </c>
      <c r="F1120" t="s">
        <v>10</v>
      </c>
    </row>
    <row r="1121" spans="1:6" x14ac:dyDescent="0.25">
      <c r="A1121" s="1">
        <v>44120</v>
      </c>
      <c r="B1121" t="s">
        <v>521</v>
      </c>
      <c r="C1121" t="s">
        <v>0</v>
      </c>
      <c r="D1121" s="2">
        <v>0.4453200347222222</v>
      </c>
      <c r="E1121">
        <v>14.94989</v>
      </c>
      <c r="F1121" t="s">
        <v>10</v>
      </c>
    </row>
    <row r="1122" spans="1:6" x14ac:dyDescent="0.25">
      <c r="A1122" s="1">
        <v>44120</v>
      </c>
      <c r="B1122" t="s">
        <v>521</v>
      </c>
      <c r="C1122" t="s">
        <v>0</v>
      </c>
      <c r="D1122" s="2">
        <v>0.44532124999999995</v>
      </c>
      <c r="E1122">
        <v>0</v>
      </c>
      <c r="F1122" t="s">
        <v>10</v>
      </c>
    </row>
    <row r="1123" spans="1:6" x14ac:dyDescent="0.25">
      <c r="A1123" s="1">
        <v>44120</v>
      </c>
      <c r="B1123" t="s">
        <v>522</v>
      </c>
      <c r="C1123" t="s">
        <v>0</v>
      </c>
      <c r="D1123" s="2">
        <v>0.44532252314814813</v>
      </c>
      <c r="E1123">
        <v>7.1984769999999996</v>
      </c>
      <c r="F1123" t="s">
        <v>10</v>
      </c>
    </row>
    <row r="1124" spans="1:6" x14ac:dyDescent="0.25">
      <c r="A1124" s="1">
        <v>44120</v>
      </c>
      <c r="B1124" t="s">
        <v>522</v>
      </c>
      <c r="C1124" t="s">
        <v>0</v>
      </c>
      <c r="D1124" s="2">
        <v>0.44532375000000002</v>
      </c>
      <c r="E1124">
        <v>30.048220000000001</v>
      </c>
      <c r="F1124" t="s">
        <v>10</v>
      </c>
    </row>
    <row r="1125" spans="1:6" x14ac:dyDescent="0.25">
      <c r="A1125" s="1">
        <v>44120</v>
      </c>
      <c r="B1125" t="s">
        <v>522</v>
      </c>
      <c r="C1125" t="s">
        <v>0</v>
      </c>
      <c r="D1125" s="2">
        <v>0.44533287037037034</v>
      </c>
      <c r="E1125">
        <v>0</v>
      </c>
      <c r="F1125" t="s">
        <v>10</v>
      </c>
    </row>
    <row r="1126" spans="1:6" x14ac:dyDescent="0.25">
      <c r="A1126" s="1">
        <v>44120</v>
      </c>
      <c r="B1126" t="s">
        <v>522</v>
      </c>
      <c r="C1126" t="s">
        <v>0</v>
      </c>
      <c r="D1126" s="2">
        <v>0.4453261458333333</v>
      </c>
      <c r="E1126">
        <v>15.09614</v>
      </c>
      <c r="F1126" t="s">
        <v>10</v>
      </c>
    </row>
    <row r="1127" spans="1:6" x14ac:dyDescent="0.25">
      <c r="A1127" s="1">
        <v>44120</v>
      </c>
      <c r="B1127" t="s">
        <v>522</v>
      </c>
      <c r="C1127" t="s">
        <v>0</v>
      </c>
      <c r="D1127" s="2">
        <v>0.4453273611111111</v>
      </c>
      <c r="E1127">
        <v>0</v>
      </c>
      <c r="F1127" t="s">
        <v>10</v>
      </c>
    </row>
    <row r="1128" spans="1:6" x14ac:dyDescent="0.25">
      <c r="A1128" s="1">
        <v>44120</v>
      </c>
      <c r="B1128" t="s">
        <v>523</v>
      </c>
      <c r="C1128" t="s">
        <v>0</v>
      </c>
      <c r="D1128" s="2">
        <v>0.44532869212962961</v>
      </c>
      <c r="E1128">
        <v>36.852110000000003</v>
      </c>
      <c r="F1128" t="s">
        <v>10</v>
      </c>
    </row>
    <row r="1129" spans="1:6" x14ac:dyDescent="0.25">
      <c r="A1129" s="1">
        <v>44120</v>
      </c>
      <c r="B1129" t="s">
        <v>523</v>
      </c>
      <c r="C1129" t="s">
        <v>0</v>
      </c>
      <c r="D1129" s="2">
        <v>0.44532989583333332</v>
      </c>
      <c r="E1129">
        <v>0</v>
      </c>
      <c r="F1129" t="s">
        <v>10</v>
      </c>
    </row>
    <row r="1130" spans="1:6" x14ac:dyDescent="0.25">
      <c r="A1130" s="1">
        <v>44120</v>
      </c>
      <c r="B1130" t="s">
        <v>523</v>
      </c>
      <c r="C1130" t="s">
        <v>0</v>
      </c>
      <c r="D1130" s="2">
        <v>0.44533111111111112</v>
      </c>
      <c r="E1130">
        <v>14.9198</v>
      </c>
      <c r="F1130" t="s">
        <v>10</v>
      </c>
    </row>
    <row r="1131" spans="1:6" x14ac:dyDescent="0.25">
      <c r="A1131" s="1">
        <v>44120</v>
      </c>
      <c r="B1131" t="s">
        <v>523</v>
      </c>
      <c r="C1131" t="s">
        <v>0</v>
      </c>
      <c r="D1131" s="2">
        <v>0.44533232638888887</v>
      </c>
      <c r="E1131">
        <v>0</v>
      </c>
      <c r="F1131" t="s">
        <v>10</v>
      </c>
    </row>
    <row r="1132" spans="1:6" x14ac:dyDescent="0.25">
      <c r="A1132" s="1">
        <v>44120</v>
      </c>
      <c r="B1132" t="s">
        <v>523</v>
      </c>
      <c r="C1132" t="s">
        <v>0</v>
      </c>
      <c r="D1132" s="2">
        <v>0.44533353009259263</v>
      </c>
      <c r="E1132">
        <v>0</v>
      </c>
      <c r="F1132" t="s">
        <v>10</v>
      </c>
    </row>
    <row r="1133" spans="1:6" x14ac:dyDescent="0.25">
      <c r="A1133" s="1">
        <v>44120</v>
      </c>
      <c r="B1133" t="s">
        <v>523</v>
      </c>
      <c r="C1133" t="s">
        <v>0</v>
      </c>
      <c r="D1133" s="2">
        <v>0.44533482638888894</v>
      </c>
      <c r="E1133">
        <v>14.733000000000001</v>
      </c>
      <c r="F1133" t="s">
        <v>10</v>
      </c>
    </row>
    <row r="1134" spans="1:6" x14ac:dyDescent="0.25">
      <c r="A1134" s="1">
        <v>44120</v>
      </c>
      <c r="B1134" t="s">
        <v>524</v>
      </c>
      <c r="C1134" t="s">
        <v>0</v>
      </c>
      <c r="D1134" s="2">
        <v>0.44533958333333334</v>
      </c>
      <c r="E1134">
        <v>22.43591</v>
      </c>
      <c r="F1134" t="s">
        <v>10</v>
      </c>
    </row>
    <row r="1135" spans="1:6" x14ac:dyDescent="0.25">
      <c r="A1135" s="1">
        <v>44120</v>
      </c>
      <c r="B1135" t="s">
        <v>524</v>
      </c>
      <c r="C1135" t="s">
        <v>0</v>
      </c>
      <c r="D1135" s="2">
        <v>0.44533724537037034</v>
      </c>
      <c r="E1135">
        <v>14.68966</v>
      </c>
      <c r="F1135" t="s">
        <v>10</v>
      </c>
    </row>
    <row r="1136" spans="1:6" x14ac:dyDescent="0.25">
      <c r="A1136" s="1">
        <v>44120</v>
      </c>
      <c r="B1136" t="s">
        <v>524</v>
      </c>
      <c r="C1136" t="s">
        <v>0</v>
      </c>
      <c r="D1136" s="2">
        <v>0.44533847222222223</v>
      </c>
      <c r="E1136">
        <v>0</v>
      </c>
      <c r="F1136" t="s">
        <v>10</v>
      </c>
    </row>
    <row r="1137" spans="1:6" x14ac:dyDescent="0.25">
      <c r="A1137" s="1">
        <v>44120</v>
      </c>
      <c r="B1137" t="s">
        <v>524</v>
      </c>
      <c r="C1137" t="s">
        <v>0</v>
      </c>
      <c r="D1137" s="2">
        <v>0.4453397106481482</v>
      </c>
      <c r="E1137">
        <v>7.3488049999999996</v>
      </c>
      <c r="F1137" t="s">
        <v>10</v>
      </c>
    </row>
    <row r="1138" spans="1:6" x14ac:dyDescent="0.25">
      <c r="A1138" s="1">
        <v>44120</v>
      </c>
      <c r="B1138" t="s">
        <v>524</v>
      </c>
      <c r="C1138" t="s">
        <v>0</v>
      </c>
      <c r="D1138" s="2">
        <v>0.44534091435185186</v>
      </c>
      <c r="E1138">
        <v>15.01487</v>
      </c>
      <c r="F1138" t="s">
        <v>10</v>
      </c>
    </row>
    <row r="1139" spans="1:6" x14ac:dyDescent="0.25">
      <c r="A1139" s="1">
        <v>44120</v>
      </c>
      <c r="B1139" t="s">
        <v>525</v>
      </c>
      <c r="C1139" t="s">
        <v>0</v>
      </c>
      <c r="D1139" s="2">
        <v>0.44534211805555551</v>
      </c>
      <c r="E1139">
        <v>0</v>
      </c>
      <c r="F1139" t="s">
        <v>10</v>
      </c>
    </row>
    <row r="1140" spans="1:6" x14ac:dyDescent="0.25">
      <c r="A1140" s="1">
        <v>44120</v>
      </c>
      <c r="B1140" t="s">
        <v>525</v>
      </c>
      <c r="C1140" t="s">
        <v>0</v>
      </c>
      <c r="D1140" s="2">
        <v>0.44534332175925928</v>
      </c>
      <c r="E1140">
        <v>15.024010000000001</v>
      </c>
      <c r="F1140" t="s">
        <v>10</v>
      </c>
    </row>
    <row r="1141" spans="1:6" x14ac:dyDescent="0.25">
      <c r="A1141" s="1">
        <v>44120</v>
      </c>
      <c r="B1141" t="s">
        <v>525</v>
      </c>
      <c r="C1141" t="s">
        <v>0</v>
      </c>
      <c r="D1141" s="2">
        <v>0.44534452546296294</v>
      </c>
      <c r="E1141">
        <v>0</v>
      </c>
      <c r="F1141" t="s">
        <v>10</v>
      </c>
    </row>
    <row r="1142" spans="1:6" x14ac:dyDescent="0.25">
      <c r="A1142" s="1">
        <v>44120</v>
      </c>
      <c r="B1142" t="s">
        <v>525</v>
      </c>
      <c r="C1142" t="s">
        <v>0</v>
      </c>
      <c r="D1142" s="2">
        <v>0.44534581018518521</v>
      </c>
      <c r="E1142">
        <v>14.60263</v>
      </c>
      <c r="F1142" t="s">
        <v>10</v>
      </c>
    </row>
    <row r="1143" spans="1:6" x14ac:dyDescent="0.25">
      <c r="A1143" s="1">
        <v>44120</v>
      </c>
      <c r="B1143" t="s">
        <v>525</v>
      </c>
      <c r="C1143" t="s">
        <v>0</v>
      </c>
      <c r="D1143" s="2">
        <v>0.44534702546296295</v>
      </c>
      <c r="E1143">
        <v>29.761790000000001</v>
      </c>
      <c r="F1143" t="s">
        <v>10</v>
      </c>
    </row>
    <row r="1144" spans="1:6" x14ac:dyDescent="0.25">
      <c r="A1144" s="1">
        <v>44120</v>
      </c>
      <c r="B1144" t="s">
        <v>526</v>
      </c>
      <c r="C1144" t="s">
        <v>0</v>
      </c>
      <c r="D1144" s="2">
        <v>0.44535740740740742</v>
      </c>
      <c r="E1144">
        <v>0</v>
      </c>
      <c r="F1144" t="s">
        <v>10</v>
      </c>
    </row>
    <row r="1145" spans="1:6" x14ac:dyDescent="0.25">
      <c r="A1145" s="1">
        <v>44120</v>
      </c>
      <c r="B1145" t="s">
        <v>526</v>
      </c>
      <c r="C1145" t="s">
        <v>0</v>
      </c>
      <c r="D1145" s="2">
        <v>0.44534946759259258</v>
      </c>
      <c r="E1145">
        <v>15.10971</v>
      </c>
      <c r="F1145" t="s">
        <v>10</v>
      </c>
    </row>
    <row r="1146" spans="1:6" x14ac:dyDescent="0.25">
      <c r="A1146" s="1">
        <v>44120</v>
      </c>
      <c r="B1146" t="s">
        <v>526</v>
      </c>
      <c r="C1146" t="s">
        <v>0</v>
      </c>
      <c r="D1146" s="2">
        <v>0.44535074074074071</v>
      </c>
      <c r="E1146">
        <v>0</v>
      </c>
      <c r="F1146" t="s">
        <v>10</v>
      </c>
    </row>
    <row r="1147" spans="1:6" x14ac:dyDescent="0.25">
      <c r="A1147" s="1">
        <v>44120</v>
      </c>
      <c r="B1147" t="s">
        <v>526</v>
      </c>
      <c r="C1147" t="s">
        <v>0</v>
      </c>
      <c r="D1147" s="2">
        <v>0.44535211805555552</v>
      </c>
      <c r="E1147">
        <v>20.380590000000002</v>
      </c>
      <c r="F1147" t="s">
        <v>10</v>
      </c>
    </row>
    <row r="1148" spans="1:6" x14ac:dyDescent="0.25">
      <c r="A1148" s="1">
        <v>44120</v>
      </c>
      <c r="B1148" t="s">
        <v>526</v>
      </c>
      <c r="C1148" t="s">
        <v>0</v>
      </c>
      <c r="D1148" s="2">
        <v>0.44535344907407409</v>
      </c>
      <c r="E1148">
        <v>0</v>
      </c>
      <c r="F1148" t="s">
        <v>10</v>
      </c>
    </row>
    <row r="1149" spans="1:6" x14ac:dyDescent="0.25">
      <c r="A1149" s="1">
        <v>44120</v>
      </c>
      <c r="B1149" t="s">
        <v>527</v>
      </c>
      <c r="C1149" t="s">
        <v>0</v>
      </c>
      <c r="D1149" s="2">
        <v>0.4453546527777778</v>
      </c>
      <c r="E1149">
        <v>14.89264</v>
      </c>
      <c r="F1149" t="s">
        <v>10</v>
      </c>
    </row>
    <row r="1150" spans="1:6" x14ac:dyDescent="0.25">
      <c r="A1150" s="1">
        <v>44120</v>
      </c>
      <c r="B1150" t="s">
        <v>527</v>
      </c>
      <c r="C1150" t="s">
        <v>0</v>
      </c>
      <c r="D1150" s="2">
        <v>0.44535586805555555</v>
      </c>
      <c r="E1150">
        <v>0</v>
      </c>
      <c r="F1150" t="s">
        <v>10</v>
      </c>
    </row>
    <row r="1151" spans="1:6" x14ac:dyDescent="0.25">
      <c r="A1151" s="1">
        <v>44120</v>
      </c>
      <c r="B1151" t="s">
        <v>527</v>
      </c>
      <c r="C1151" t="s">
        <v>0</v>
      </c>
      <c r="D1151" s="2">
        <v>0.44535715277777776</v>
      </c>
      <c r="E1151">
        <v>7.2710600000000003</v>
      </c>
      <c r="F1151" t="s">
        <v>10</v>
      </c>
    </row>
    <row r="1152" spans="1:6" x14ac:dyDescent="0.25">
      <c r="A1152" s="1">
        <v>44120</v>
      </c>
      <c r="B1152" t="s">
        <v>527</v>
      </c>
      <c r="C1152" t="s">
        <v>0</v>
      </c>
      <c r="D1152" s="2">
        <v>0.44535836805555556</v>
      </c>
      <c r="E1152">
        <v>0</v>
      </c>
      <c r="F1152" t="s">
        <v>10</v>
      </c>
    </row>
    <row r="1153" spans="1:6" x14ac:dyDescent="0.25">
      <c r="A1153" s="1">
        <v>44120</v>
      </c>
      <c r="B1153" t="s">
        <v>527</v>
      </c>
      <c r="C1153" t="s">
        <v>0</v>
      </c>
      <c r="D1153" s="2">
        <v>0.4453667824074074</v>
      </c>
      <c r="E1153">
        <v>22.683869999999999</v>
      </c>
      <c r="F1153" t="s">
        <v>10</v>
      </c>
    </row>
    <row r="1154" spans="1:6" x14ac:dyDescent="0.25">
      <c r="A1154" s="1">
        <v>44120</v>
      </c>
      <c r="B1154" t="s">
        <v>527</v>
      </c>
      <c r="C1154" t="s">
        <v>0</v>
      </c>
      <c r="D1154" s="2">
        <v>0.44536078703703702</v>
      </c>
      <c r="E1154">
        <v>52.92765</v>
      </c>
      <c r="F1154" t="s">
        <v>11</v>
      </c>
    </row>
    <row r="1155" spans="1:6" x14ac:dyDescent="0.25">
      <c r="A1155" s="1">
        <v>44120</v>
      </c>
      <c r="B1155" t="s">
        <v>528</v>
      </c>
      <c r="C1155" t="s">
        <v>0</v>
      </c>
      <c r="D1155" s="2">
        <v>0.44536199074074073</v>
      </c>
      <c r="E1155">
        <v>42.613210000000002</v>
      </c>
      <c r="F1155" t="s">
        <v>11</v>
      </c>
    </row>
    <row r="1156" spans="1:6" x14ac:dyDescent="0.25">
      <c r="A1156" s="1">
        <v>44120</v>
      </c>
      <c r="B1156" t="s">
        <v>528</v>
      </c>
      <c r="C1156" t="s">
        <v>0</v>
      </c>
      <c r="D1156" s="2">
        <v>0.44536329861111112</v>
      </c>
      <c r="E1156">
        <v>21.904530000000001</v>
      </c>
      <c r="F1156" t="s">
        <v>11</v>
      </c>
    </row>
    <row r="1157" spans="1:6" x14ac:dyDescent="0.25">
      <c r="A1157" s="1">
        <v>44120</v>
      </c>
      <c r="B1157" t="s">
        <v>528</v>
      </c>
      <c r="C1157" t="s">
        <v>0</v>
      </c>
      <c r="D1157" s="2">
        <v>0.44536450231481478</v>
      </c>
      <c r="E1157">
        <v>0</v>
      </c>
      <c r="F1157" t="s">
        <v>11</v>
      </c>
    </row>
    <row r="1158" spans="1:6" x14ac:dyDescent="0.25">
      <c r="A1158" s="1">
        <v>44120</v>
      </c>
      <c r="B1158" t="s">
        <v>528</v>
      </c>
      <c r="C1158" t="s">
        <v>0</v>
      </c>
      <c r="D1158" s="2">
        <v>0.44536570601851855</v>
      </c>
      <c r="E1158">
        <v>7.3598540000000003</v>
      </c>
      <c r="F1158" t="s">
        <v>11</v>
      </c>
    </row>
    <row r="1159" spans="1:6" x14ac:dyDescent="0.25">
      <c r="A1159" s="1">
        <v>44120</v>
      </c>
      <c r="B1159" t="s">
        <v>528</v>
      </c>
      <c r="C1159" t="s">
        <v>0</v>
      </c>
      <c r="D1159" s="2">
        <v>0.44536694444444441</v>
      </c>
      <c r="E1159">
        <v>72.790409999999994</v>
      </c>
      <c r="F1159" t="s">
        <v>11</v>
      </c>
    </row>
    <row r="1160" spans="1:6" x14ac:dyDescent="0.25">
      <c r="A1160" s="1">
        <v>44120</v>
      </c>
      <c r="B1160" t="s">
        <v>529</v>
      </c>
      <c r="C1160" t="s">
        <v>0</v>
      </c>
      <c r="D1160" s="2">
        <v>0.44536819444444448</v>
      </c>
      <c r="E1160">
        <v>14.6029</v>
      </c>
      <c r="F1160" t="s">
        <v>11</v>
      </c>
    </row>
    <row r="1161" spans="1:6" x14ac:dyDescent="0.25">
      <c r="A1161" s="1">
        <v>44120</v>
      </c>
      <c r="B1161" t="s">
        <v>529</v>
      </c>
      <c r="C1161" t="s">
        <v>0</v>
      </c>
      <c r="D1161" s="2">
        <v>0.44536942129629625</v>
      </c>
      <c r="E1161">
        <v>7.2981759999999998</v>
      </c>
      <c r="F1161" t="s">
        <v>11</v>
      </c>
    </row>
    <row r="1162" spans="1:6" x14ac:dyDescent="0.25">
      <c r="A1162" s="1">
        <v>44120</v>
      </c>
      <c r="B1162" t="s">
        <v>529</v>
      </c>
      <c r="C1162" t="s">
        <v>0</v>
      </c>
      <c r="D1162" s="2">
        <v>0.44537314814814816</v>
      </c>
      <c r="E1162">
        <v>22.546620000000001</v>
      </c>
      <c r="F1162" t="s">
        <v>11</v>
      </c>
    </row>
    <row r="1163" spans="1:6" x14ac:dyDescent="0.25">
      <c r="A1163" s="1">
        <v>44120</v>
      </c>
      <c r="B1163" t="s">
        <v>529</v>
      </c>
      <c r="C1163" t="s">
        <v>0</v>
      </c>
      <c r="D1163" s="2">
        <v>0.44537186342592588</v>
      </c>
      <c r="E1163">
        <v>28.919599999999999</v>
      </c>
      <c r="F1163" t="s">
        <v>11</v>
      </c>
    </row>
    <row r="1164" spans="1:6" x14ac:dyDescent="0.25">
      <c r="A1164" s="1">
        <v>44120</v>
      </c>
      <c r="B1164" t="s">
        <v>529</v>
      </c>
      <c r="C1164" t="s">
        <v>0</v>
      </c>
      <c r="D1164" s="2">
        <v>0.44537311342592595</v>
      </c>
      <c r="E1164">
        <v>67.608699999999999</v>
      </c>
      <c r="F1164" t="s">
        <v>11</v>
      </c>
    </row>
    <row r="1165" spans="1:6" x14ac:dyDescent="0.25">
      <c r="A1165" s="1">
        <v>44120</v>
      </c>
      <c r="B1165" t="s">
        <v>530</v>
      </c>
      <c r="C1165" t="s">
        <v>0</v>
      </c>
      <c r="D1165" s="2">
        <v>0.44537432870370369</v>
      </c>
      <c r="E1165">
        <v>6.5650649999999997</v>
      </c>
      <c r="F1165" t="s">
        <v>11</v>
      </c>
    </row>
    <row r="1166" spans="1:6" x14ac:dyDescent="0.25">
      <c r="A1166" s="1">
        <v>44120</v>
      </c>
      <c r="B1166" t="s">
        <v>530</v>
      </c>
      <c r="C1166" t="s">
        <v>0</v>
      </c>
      <c r="D1166" s="2">
        <v>0.44537571759259259</v>
      </c>
      <c r="E1166">
        <v>14.74044</v>
      </c>
      <c r="F1166" t="s">
        <v>11</v>
      </c>
    </row>
    <row r="1167" spans="1:6" x14ac:dyDescent="0.25">
      <c r="A1167" s="1">
        <v>44120</v>
      </c>
      <c r="B1167" t="s">
        <v>530</v>
      </c>
      <c r="C1167" t="s">
        <v>0</v>
      </c>
      <c r="D1167" s="2">
        <v>0.4453769212962963</v>
      </c>
      <c r="E1167">
        <v>0</v>
      </c>
      <c r="F1167" t="s">
        <v>11</v>
      </c>
    </row>
    <row r="1168" spans="1:6" x14ac:dyDescent="0.25">
      <c r="A1168" s="1">
        <v>44120</v>
      </c>
      <c r="B1168" t="s">
        <v>530</v>
      </c>
      <c r="C1168" t="s">
        <v>0</v>
      </c>
      <c r="D1168" s="2">
        <v>0.44537812500000001</v>
      </c>
      <c r="E1168">
        <v>44.289090000000002</v>
      </c>
      <c r="F1168" t="s">
        <v>11</v>
      </c>
    </row>
    <row r="1169" spans="1:6" x14ac:dyDescent="0.25">
      <c r="A1169" s="1">
        <v>44120</v>
      </c>
      <c r="B1169" t="s">
        <v>530</v>
      </c>
      <c r="C1169" t="s">
        <v>0</v>
      </c>
      <c r="D1169" s="2">
        <v>0.44537935185185185</v>
      </c>
      <c r="E1169">
        <v>34.877229999999997</v>
      </c>
      <c r="F1169" t="s">
        <v>11</v>
      </c>
    </row>
    <row r="1170" spans="1:6" x14ac:dyDescent="0.25">
      <c r="A1170" s="1">
        <v>44120</v>
      </c>
      <c r="B1170" t="s">
        <v>531</v>
      </c>
      <c r="C1170" t="s">
        <v>0</v>
      </c>
      <c r="D1170" s="2">
        <v>0.44538067129629627</v>
      </c>
      <c r="E1170">
        <v>21.904060000000001</v>
      </c>
      <c r="F1170" t="s">
        <v>11</v>
      </c>
    </row>
    <row r="1171" spans="1:6" x14ac:dyDescent="0.25">
      <c r="A1171" s="1">
        <v>44120</v>
      </c>
      <c r="B1171" t="s">
        <v>531</v>
      </c>
      <c r="C1171" t="s">
        <v>0</v>
      </c>
      <c r="D1171" s="2">
        <v>0.44538189814814816</v>
      </c>
      <c r="E1171">
        <v>51.109760000000001</v>
      </c>
      <c r="F1171" t="s">
        <v>11</v>
      </c>
    </row>
    <row r="1172" spans="1:6" x14ac:dyDescent="0.25">
      <c r="A1172" s="1">
        <v>44120</v>
      </c>
      <c r="B1172" t="s">
        <v>531</v>
      </c>
      <c r="C1172" t="s">
        <v>0</v>
      </c>
      <c r="D1172" s="2">
        <v>0.44538343750000003</v>
      </c>
      <c r="E1172">
        <v>45.289720000000003</v>
      </c>
      <c r="F1172" t="s">
        <v>11</v>
      </c>
    </row>
    <row r="1173" spans="1:6" x14ac:dyDescent="0.25">
      <c r="A1173" s="1">
        <v>44120</v>
      </c>
      <c r="B1173" t="s">
        <v>531</v>
      </c>
      <c r="C1173" t="s">
        <v>0</v>
      </c>
      <c r="D1173" s="2">
        <v>0.44538472222222225</v>
      </c>
      <c r="E1173">
        <v>66.964799999999997</v>
      </c>
      <c r="F1173" t="s">
        <v>11</v>
      </c>
    </row>
    <row r="1174" spans="1:6" x14ac:dyDescent="0.25">
      <c r="A1174" s="1">
        <v>44120</v>
      </c>
      <c r="B1174" t="s">
        <v>531</v>
      </c>
      <c r="C1174" t="s">
        <v>0</v>
      </c>
      <c r="D1174" s="2">
        <v>0.44538594907407408</v>
      </c>
      <c r="E1174">
        <v>14.602869999999999</v>
      </c>
      <c r="F1174" t="s">
        <v>11</v>
      </c>
    </row>
    <row r="1175" spans="1:6" x14ac:dyDescent="0.25">
      <c r="A1175" s="1">
        <v>44120</v>
      </c>
      <c r="B1175" t="s">
        <v>532</v>
      </c>
      <c r="C1175" t="s">
        <v>0</v>
      </c>
      <c r="D1175" s="2">
        <v>0.44538717592592597</v>
      </c>
      <c r="E1175">
        <v>7.5112899999999998</v>
      </c>
      <c r="F1175" t="s">
        <v>11</v>
      </c>
    </row>
    <row r="1176" spans="1:6" x14ac:dyDescent="0.25">
      <c r="A1176" s="1">
        <v>44120</v>
      </c>
      <c r="B1176" t="s">
        <v>532</v>
      </c>
      <c r="C1176" t="s">
        <v>0</v>
      </c>
      <c r="D1176" s="2">
        <v>0.4453885300925926</v>
      </c>
      <c r="E1176">
        <v>33.38644</v>
      </c>
      <c r="F1176" t="s">
        <v>11</v>
      </c>
    </row>
    <row r="1177" spans="1:6" x14ac:dyDescent="0.25">
      <c r="A1177" s="1">
        <v>44120</v>
      </c>
      <c r="B1177" t="s">
        <v>532</v>
      </c>
      <c r="C1177" t="s">
        <v>0</v>
      </c>
      <c r="D1177" s="2">
        <v>0.44538973379629626</v>
      </c>
      <c r="E1177">
        <v>15.02398</v>
      </c>
      <c r="F1177" t="s">
        <v>11</v>
      </c>
    </row>
    <row r="1178" spans="1:6" x14ac:dyDescent="0.25">
      <c r="A1178" s="1">
        <v>44120</v>
      </c>
      <c r="B1178" t="s">
        <v>532</v>
      </c>
      <c r="C1178" t="s">
        <v>0</v>
      </c>
      <c r="D1178" s="2">
        <v>0.44539094907407412</v>
      </c>
      <c r="E1178">
        <v>0</v>
      </c>
      <c r="F1178" t="s">
        <v>11</v>
      </c>
    </row>
    <row r="1179" spans="1:6" x14ac:dyDescent="0.25">
      <c r="A1179" s="1">
        <v>44120</v>
      </c>
      <c r="B1179" t="s">
        <v>532</v>
      </c>
      <c r="C1179" t="s">
        <v>0</v>
      </c>
      <c r="D1179" s="2">
        <v>0.44539228009259263</v>
      </c>
      <c r="E1179">
        <v>0</v>
      </c>
      <c r="F1179" t="s">
        <v>11</v>
      </c>
    </row>
    <row r="1180" spans="1:6" x14ac:dyDescent="0.25">
      <c r="A1180" s="1">
        <v>44120</v>
      </c>
      <c r="B1180" t="s">
        <v>532</v>
      </c>
      <c r="C1180" t="s">
        <v>0</v>
      </c>
      <c r="D1180" s="2">
        <v>0.44539349537037037</v>
      </c>
      <c r="E1180">
        <v>22.639569999999999</v>
      </c>
      <c r="F1180" t="s">
        <v>11</v>
      </c>
    </row>
    <row r="1181" spans="1:6" x14ac:dyDescent="0.25">
      <c r="A1181" s="1">
        <v>44120</v>
      </c>
      <c r="B1181" t="s">
        <v>533</v>
      </c>
      <c r="C1181" t="s">
        <v>0</v>
      </c>
      <c r="D1181" s="2">
        <v>0.44539468750000005</v>
      </c>
      <c r="E1181">
        <v>0</v>
      </c>
      <c r="F1181" t="s">
        <v>11</v>
      </c>
    </row>
    <row r="1182" spans="1:6" x14ac:dyDescent="0.25">
      <c r="A1182" s="1">
        <v>44120</v>
      </c>
      <c r="B1182" t="s">
        <v>533</v>
      </c>
      <c r="C1182" t="s">
        <v>0</v>
      </c>
      <c r="D1182" s="2">
        <v>0.44539589120370371</v>
      </c>
      <c r="E1182">
        <v>0</v>
      </c>
      <c r="F1182" t="s">
        <v>11</v>
      </c>
    </row>
    <row r="1183" spans="1:6" x14ac:dyDescent="0.25">
      <c r="A1183" s="1">
        <v>44120</v>
      </c>
      <c r="B1183" t="s">
        <v>533</v>
      </c>
      <c r="C1183" t="s">
        <v>0</v>
      </c>
      <c r="D1183" s="2">
        <v>0.44539710648148145</v>
      </c>
      <c r="E1183">
        <v>0</v>
      </c>
      <c r="F1183" t="s">
        <v>11</v>
      </c>
    </row>
    <row r="1184" spans="1:6" x14ac:dyDescent="0.25">
      <c r="A1184" s="1">
        <v>44120</v>
      </c>
      <c r="B1184" t="s">
        <v>533</v>
      </c>
      <c r="C1184" t="s">
        <v>0</v>
      </c>
      <c r="D1184" s="2">
        <v>0.44539839120370367</v>
      </c>
      <c r="E1184">
        <v>7.3013880000000002</v>
      </c>
      <c r="F1184" t="s">
        <v>11</v>
      </c>
    </row>
    <row r="1185" spans="1:6" x14ac:dyDescent="0.25">
      <c r="A1185" s="1">
        <v>44120</v>
      </c>
      <c r="B1185" t="s">
        <v>533</v>
      </c>
      <c r="C1185" t="s">
        <v>0</v>
      </c>
      <c r="D1185" s="2">
        <v>0.44539958333333335</v>
      </c>
      <c r="E1185">
        <v>0</v>
      </c>
      <c r="F1185" t="s">
        <v>11</v>
      </c>
    </row>
    <row r="1186" spans="1:6" x14ac:dyDescent="0.25">
      <c r="A1186" s="1">
        <v>44120</v>
      </c>
      <c r="B1186" t="s">
        <v>534</v>
      </c>
      <c r="C1186" t="s">
        <v>0</v>
      </c>
      <c r="D1186" s="2">
        <v>0.44540078703703706</v>
      </c>
      <c r="E1186">
        <v>0</v>
      </c>
      <c r="F1186" t="s">
        <v>11</v>
      </c>
    </row>
    <row r="1187" spans="1:6" x14ac:dyDescent="0.25">
      <c r="A1187" s="1">
        <v>44120</v>
      </c>
      <c r="B1187" t="s">
        <v>534</v>
      </c>
      <c r="C1187" t="s">
        <v>0</v>
      </c>
      <c r="D1187" s="2">
        <v>0.4454020023148148</v>
      </c>
      <c r="E1187">
        <v>0</v>
      </c>
      <c r="F1187" t="s">
        <v>11</v>
      </c>
    </row>
    <row r="1188" spans="1:6" x14ac:dyDescent="0.25">
      <c r="A1188" s="1">
        <v>44120</v>
      </c>
      <c r="B1188" t="s">
        <v>534</v>
      </c>
      <c r="C1188" t="s">
        <v>0</v>
      </c>
      <c r="D1188" s="2">
        <v>0.44540320601851852</v>
      </c>
      <c r="E1188">
        <v>6.9022579999999998</v>
      </c>
      <c r="F1188" t="s">
        <v>11</v>
      </c>
    </row>
    <row r="1189" spans="1:6" x14ac:dyDescent="0.25">
      <c r="A1189" s="1">
        <v>44120</v>
      </c>
      <c r="B1189" t="s">
        <v>534</v>
      </c>
      <c r="C1189" t="s">
        <v>0</v>
      </c>
      <c r="D1189" s="2">
        <v>0.44540454861111112</v>
      </c>
      <c r="E1189">
        <v>0</v>
      </c>
      <c r="F1189" t="s">
        <v>11</v>
      </c>
    </row>
    <row r="1190" spans="1:6" x14ac:dyDescent="0.25">
      <c r="A1190" s="1">
        <v>44120</v>
      </c>
      <c r="B1190" t="s">
        <v>534</v>
      </c>
      <c r="C1190" t="s">
        <v>0</v>
      </c>
      <c r="D1190" s="2">
        <v>0.44541168981481483</v>
      </c>
      <c r="E1190">
        <v>22.475010000000001</v>
      </c>
      <c r="F1190" t="s">
        <v>11</v>
      </c>
    </row>
    <row r="1191" spans="1:6" x14ac:dyDescent="0.25">
      <c r="A1191" s="1">
        <v>44120</v>
      </c>
      <c r="B1191" t="s">
        <v>534</v>
      </c>
      <c r="C1191" t="s">
        <v>0</v>
      </c>
      <c r="D1191" s="2">
        <v>0.44540695601851854</v>
      </c>
      <c r="E1191">
        <v>0</v>
      </c>
      <c r="F1191" t="s">
        <v>11</v>
      </c>
    </row>
    <row r="1192" spans="1:6" x14ac:dyDescent="0.25">
      <c r="A1192" s="1">
        <v>44120</v>
      </c>
      <c r="B1192" t="s">
        <v>535</v>
      </c>
      <c r="C1192" t="s">
        <v>0</v>
      </c>
      <c r="D1192" s="2">
        <v>0.4454081597222222</v>
      </c>
      <c r="E1192">
        <v>0</v>
      </c>
      <c r="F1192" t="s">
        <v>11</v>
      </c>
    </row>
    <row r="1193" spans="1:6" x14ac:dyDescent="0.25">
      <c r="A1193" s="1">
        <v>44120</v>
      </c>
      <c r="B1193" t="s">
        <v>535</v>
      </c>
      <c r="C1193" t="s">
        <v>0</v>
      </c>
      <c r="D1193" s="2">
        <v>0.44540943287037038</v>
      </c>
      <c r="E1193">
        <v>0</v>
      </c>
      <c r="F1193" t="s">
        <v>11</v>
      </c>
    </row>
    <row r="1194" spans="1:6" x14ac:dyDescent="0.25">
      <c r="A1194" s="1">
        <v>44120</v>
      </c>
      <c r="B1194" t="s">
        <v>535</v>
      </c>
      <c r="C1194" t="s">
        <v>0</v>
      </c>
      <c r="D1194" s="2">
        <v>0.44541063657407404</v>
      </c>
      <c r="E1194">
        <v>0</v>
      </c>
      <c r="F1194" t="s">
        <v>11</v>
      </c>
    </row>
    <row r="1195" spans="1:6" x14ac:dyDescent="0.25">
      <c r="A1195" s="1">
        <v>44120</v>
      </c>
      <c r="B1195" t="s">
        <v>535</v>
      </c>
      <c r="C1195" t="s">
        <v>0</v>
      </c>
      <c r="D1195" s="2">
        <v>0.4454118402777778</v>
      </c>
      <c r="E1195">
        <v>0</v>
      </c>
      <c r="F1195" t="s">
        <v>11</v>
      </c>
    </row>
    <row r="1196" spans="1:6" x14ac:dyDescent="0.25">
      <c r="A1196" s="1">
        <v>44120</v>
      </c>
      <c r="B1196" t="s">
        <v>535</v>
      </c>
      <c r="C1196" t="s">
        <v>0</v>
      </c>
      <c r="D1196" s="2">
        <v>0.44541305555555555</v>
      </c>
      <c r="E1196">
        <v>0</v>
      </c>
      <c r="F1196" t="s">
        <v>11</v>
      </c>
    </row>
    <row r="1197" spans="1:6" x14ac:dyDescent="0.25">
      <c r="A1197" s="1">
        <v>44120</v>
      </c>
      <c r="B1197" t="s">
        <v>536</v>
      </c>
      <c r="C1197" t="s">
        <v>0</v>
      </c>
      <c r="D1197" s="2">
        <v>0.4454142592592592</v>
      </c>
      <c r="E1197">
        <v>0</v>
      </c>
      <c r="F1197" t="s">
        <v>11</v>
      </c>
    </row>
    <row r="1198" spans="1:6" x14ac:dyDescent="0.25">
      <c r="A1198" s="1">
        <v>44120</v>
      </c>
      <c r="B1198" t="s">
        <v>536</v>
      </c>
      <c r="C1198" t="s">
        <v>0</v>
      </c>
      <c r="D1198" s="2">
        <v>0.4454155208333333</v>
      </c>
      <c r="E1198">
        <v>0</v>
      </c>
      <c r="F1198" t="s">
        <v>11</v>
      </c>
    </row>
    <row r="1199" spans="1:6" x14ac:dyDescent="0.25">
      <c r="A1199" s="1">
        <v>44120</v>
      </c>
      <c r="B1199" t="s">
        <v>536</v>
      </c>
      <c r="C1199" t="s">
        <v>0</v>
      </c>
      <c r="D1199" s="2">
        <v>0.4454224537037037</v>
      </c>
      <c r="E1199">
        <v>22.482209999999998</v>
      </c>
      <c r="F1199" t="s">
        <v>11</v>
      </c>
    </row>
    <row r="1200" spans="1:6" x14ac:dyDescent="0.25">
      <c r="A1200" s="1">
        <v>44120</v>
      </c>
      <c r="B1200" t="s">
        <v>536</v>
      </c>
      <c r="C1200" t="s">
        <v>0</v>
      </c>
      <c r="D1200" s="2">
        <v>0.44541793981481481</v>
      </c>
      <c r="E1200">
        <v>0</v>
      </c>
      <c r="F1200" t="s">
        <v>11</v>
      </c>
    </row>
    <row r="1201" spans="1:6" x14ac:dyDescent="0.25">
      <c r="A1201" s="1">
        <v>44120</v>
      </c>
      <c r="B1201" t="s">
        <v>536</v>
      </c>
      <c r="C1201" t="s">
        <v>0</v>
      </c>
      <c r="D1201" s="2">
        <v>0.44541915509259256</v>
      </c>
      <c r="E1201">
        <v>0</v>
      </c>
      <c r="F1201" t="s">
        <v>11</v>
      </c>
    </row>
    <row r="1202" spans="1:6" x14ac:dyDescent="0.25">
      <c r="A1202" s="1">
        <v>44120</v>
      </c>
      <c r="B1202" t="s">
        <v>537</v>
      </c>
      <c r="C1202" t="s">
        <v>0</v>
      </c>
      <c r="D1202" s="2">
        <v>0.44542035879629632</v>
      </c>
      <c r="E1202">
        <v>0</v>
      </c>
      <c r="F1202" t="s">
        <v>11</v>
      </c>
    </row>
    <row r="1203" spans="1:6" x14ac:dyDescent="0.25">
      <c r="A1203" s="1">
        <v>44120</v>
      </c>
      <c r="B1203" t="s">
        <v>537</v>
      </c>
      <c r="C1203" t="s">
        <v>0</v>
      </c>
      <c r="D1203" s="2">
        <v>0.44542163194444445</v>
      </c>
      <c r="E1203">
        <v>7.2337230000000003</v>
      </c>
      <c r="F1203" t="s">
        <v>11</v>
      </c>
    </row>
    <row r="1204" spans="1:6" x14ac:dyDescent="0.25">
      <c r="A1204" s="1">
        <v>44120</v>
      </c>
      <c r="B1204" t="s">
        <v>537</v>
      </c>
      <c r="C1204" t="s">
        <v>0</v>
      </c>
      <c r="D1204" s="2">
        <v>0.44542287037037037</v>
      </c>
      <c r="E1204">
        <v>0</v>
      </c>
      <c r="F1204" t="s">
        <v>11</v>
      </c>
    </row>
    <row r="1205" spans="1:6" x14ac:dyDescent="0.25">
      <c r="A1205" s="1">
        <v>44120</v>
      </c>
      <c r="B1205" t="s">
        <v>537</v>
      </c>
      <c r="C1205" t="s">
        <v>0</v>
      </c>
      <c r="D1205" s="2">
        <v>0.44542406250000005</v>
      </c>
      <c r="E1205">
        <v>0</v>
      </c>
      <c r="F1205" t="s">
        <v>11</v>
      </c>
    </row>
    <row r="1206" spans="1:6" x14ac:dyDescent="0.25">
      <c r="A1206" s="1">
        <v>44120</v>
      </c>
      <c r="B1206" t="s">
        <v>537</v>
      </c>
      <c r="C1206" t="s">
        <v>0</v>
      </c>
      <c r="D1206" s="2">
        <v>0.44542539351851856</v>
      </c>
      <c r="E1206">
        <v>0</v>
      </c>
      <c r="F1206" t="s">
        <v>11</v>
      </c>
    </row>
    <row r="1207" spans="1:6" x14ac:dyDescent="0.25">
      <c r="A1207" s="1">
        <v>44120</v>
      </c>
      <c r="B1207" t="s">
        <v>538</v>
      </c>
      <c r="C1207" t="s">
        <v>0</v>
      </c>
      <c r="D1207" s="2">
        <v>0.44542662037037034</v>
      </c>
      <c r="E1207">
        <v>0</v>
      </c>
      <c r="F1207" t="s">
        <v>11</v>
      </c>
    </row>
    <row r="1208" spans="1:6" x14ac:dyDescent="0.25">
      <c r="A1208" s="1">
        <v>44120</v>
      </c>
      <c r="B1208" t="s">
        <v>538</v>
      </c>
      <c r="C1208" t="s">
        <v>0</v>
      </c>
      <c r="D1208" s="2">
        <v>0.4454278356481482</v>
      </c>
      <c r="E1208">
        <v>15.023820000000001</v>
      </c>
      <c r="F1208" t="s">
        <v>11</v>
      </c>
    </row>
    <row r="1209" spans="1:6" x14ac:dyDescent="0.25">
      <c r="A1209" s="1">
        <v>44120</v>
      </c>
      <c r="B1209" t="s">
        <v>538</v>
      </c>
      <c r="C1209" t="s">
        <v>0</v>
      </c>
      <c r="D1209" s="2">
        <v>0.44543622685185186</v>
      </c>
      <c r="E1209">
        <v>7.5082360000000001</v>
      </c>
      <c r="F1209" t="s">
        <v>11</v>
      </c>
    </row>
    <row r="1210" spans="1:6" x14ac:dyDescent="0.25">
      <c r="A1210" s="1">
        <v>44120</v>
      </c>
      <c r="B1210" t="s">
        <v>538</v>
      </c>
      <c r="C1210" t="s">
        <v>0</v>
      </c>
      <c r="D1210" s="2">
        <v>0.44543024305555551</v>
      </c>
      <c r="E1210">
        <v>0</v>
      </c>
      <c r="F1210" t="s">
        <v>11</v>
      </c>
    </row>
    <row r="1211" spans="1:6" x14ac:dyDescent="0.25">
      <c r="A1211" s="1">
        <v>44120</v>
      </c>
      <c r="B1211" t="s">
        <v>538</v>
      </c>
      <c r="C1211" t="s">
        <v>0</v>
      </c>
      <c r="D1211" s="2">
        <v>0.44543144675925928</v>
      </c>
      <c r="E1211">
        <v>0</v>
      </c>
      <c r="F1211" t="s">
        <v>11</v>
      </c>
    </row>
    <row r="1212" spans="1:6" x14ac:dyDescent="0.25">
      <c r="A1212" s="1">
        <v>44120</v>
      </c>
      <c r="B1212" t="s">
        <v>538</v>
      </c>
      <c r="C1212" t="s">
        <v>0</v>
      </c>
      <c r="D1212" s="2">
        <v>0.44543270833333332</v>
      </c>
      <c r="E1212">
        <v>7.2859850000000002</v>
      </c>
      <c r="F1212" t="s">
        <v>11</v>
      </c>
    </row>
    <row r="1213" spans="1:6" x14ac:dyDescent="0.25">
      <c r="A1213" s="1">
        <v>44120</v>
      </c>
      <c r="B1213" t="s">
        <v>539</v>
      </c>
      <c r="C1213" t="s">
        <v>0</v>
      </c>
      <c r="D1213" s="2">
        <v>0.44543394675925924</v>
      </c>
      <c r="E1213">
        <v>0</v>
      </c>
      <c r="F1213" t="s">
        <v>11</v>
      </c>
    </row>
    <row r="1214" spans="1:6" x14ac:dyDescent="0.25">
      <c r="A1214" s="1">
        <v>44120</v>
      </c>
      <c r="B1214" t="s">
        <v>539</v>
      </c>
      <c r="C1214" t="s">
        <v>0</v>
      </c>
      <c r="D1214" s="2">
        <v>0.44543516203703709</v>
      </c>
      <c r="E1214">
        <v>0</v>
      </c>
      <c r="F1214" t="s">
        <v>11</v>
      </c>
    </row>
    <row r="1215" spans="1:6" x14ac:dyDescent="0.25">
      <c r="A1215" s="1">
        <v>44120</v>
      </c>
      <c r="B1215" t="s">
        <v>539</v>
      </c>
      <c r="C1215" t="s">
        <v>0</v>
      </c>
      <c r="D1215" s="2">
        <v>0.44543636574074075</v>
      </c>
      <c r="E1215">
        <v>0</v>
      </c>
      <c r="F1215" t="s">
        <v>11</v>
      </c>
    </row>
    <row r="1216" spans="1:6" x14ac:dyDescent="0.25">
      <c r="A1216" s="1">
        <v>44120</v>
      </c>
      <c r="B1216" t="s">
        <v>539</v>
      </c>
      <c r="C1216" t="s">
        <v>0</v>
      </c>
      <c r="D1216" s="2">
        <v>0.4454375694444444</v>
      </c>
      <c r="E1216">
        <v>0</v>
      </c>
      <c r="F1216" t="s">
        <v>11</v>
      </c>
    </row>
    <row r="1217" spans="1:6" x14ac:dyDescent="0.25">
      <c r="A1217" s="1">
        <v>44120</v>
      </c>
      <c r="B1217" t="s">
        <v>539</v>
      </c>
      <c r="C1217" t="s">
        <v>0</v>
      </c>
      <c r="D1217" s="2">
        <v>0.44543879629629629</v>
      </c>
      <c r="E1217">
        <v>0</v>
      </c>
      <c r="F1217" t="s">
        <v>11</v>
      </c>
    </row>
    <row r="1218" spans="1:6" x14ac:dyDescent="0.25">
      <c r="A1218" s="1">
        <v>44120</v>
      </c>
      <c r="B1218" t="s">
        <v>540</v>
      </c>
      <c r="C1218" t="s">
        <v>0</v>
      </c>
      <c r="D1218" s="2">
        <v>0.44544166666666668</v>
      </c>
      <c r="E1218">
        <v>22.31879</v>
      </c>
      <c r="F1218" t="s">
        <v>11</v>
      </c>
    </row>
    <row r="1219" spans="1:6" x14ac:dyDescent="0.25">
      <c r="A1219" s="1">
        <v>44120</v>
      </c>
      <c r="B1219" t="s">
        <v>540</v>
      </c>
      <c r="C1219" t="s">
        <v>0</v>
      </c>
      <c r="D1219" s="2">
        <v>0.4454412152777778</v>
      </c>
      <c r="E1219">
        <v>0</v>
      </c>
      <c r="F1219" t="s">
        <v>11</v>
      </c>
    </row>
    <row r="1220" spans="1:6" x14ac:dyDescent="0.25">
      <c r="A1220" s="1">
        <v>44120</v>
      </c>
      <c r="B1220" t="s">
        <v>540</v>
      </c>
      <c r="C1220" t="s">
        <v>0</v>
      </c>
      <c r="D1220" s="2">
        <v>0.44544240740740743</v>
      </c>
      <c r="E1220">
        <v>0</v>
      </c>
      <c r="F1220" t="s">
        <v>11</v>
      </c>
    </row>
    <row r="1221" spans="1:6" x14ac:dyDescent="0.25">
      <c r="A1221" s="1">
        <v>44120</v>
      </c>
      <c r="B1221" t="s">
        <v>540</v>
      </c>
      <c r="C1221" t="s">
        <v>0</v>
      </c>
      <c r="D1221" s="2">
        <v>0.44544364583333335</v>
      </c>
      <c r="E1221">
        <v>0</v>
      </c>
      <c r="F1221" t="s">
        <v>11</v>
      </c>
    </row>
    <row r="1222" spans="1:6" x14ac:dyDescent="0.25">
      <c r="A1222" s="1">
        <v>44120</v>
      </c>
      <c r="B1222" t="s">
        <v>540</v>
      </c>
      <c r="C1222" t="s">
        <v>0</v>
      </c>
      <c r="D1222" s="2">
        <v>0.44544490740740739</v>
      </c>
      <c r="E1222">
        <v>0</v>
      </c>
      <c r="F1222" t="s">
        <v>11</v>
      </c>
    </row>
    <row r="1223" spans="1:6" x14ac:dyDescent="0.25">
      <c r="A1223" s="1">
        <v>44120</v>
      </c>
      <c r="B1223" t="s">
        <v>541</v>
      </c>
      <c r="C1223" t="s">
        <v>0</v>
      </c>
      <c r="D1223" s="2">
        <v>0.44544609953703707</v>
      </c>
      <c r="E1223">
        <v>0</v>
      </c>
      <c r="F1223" t="s">
        <v>11</v>
      </c>
    </row>
    <row r="1224" spans="1:6" x14ac:dyDescent="0.25">
      <c r="A1224" s="1">
        <v>44120</v>
      </c>
      <c r="B1224" t="s">
        <v>541</v>
      </c>
      <c r="C1224" t="s">
        <v>0</v>
      </c>
      <c r="D1224" s="2">
        <v>0.44544731481481481</v>
      </c>
      <c r="E1224">
        <v>0</v>
      </c>
      <c r="F1224" t="s">
        <v>11</v>
      </c>
    </row>
    <row r="1225" spans="1:6" x14ac:dyDescent="0.25">
      <c r="A1225" s="1">
        <v>44120</v>
      </c>
      <c r="B1225" t="s">
        <v>541</v>
      </c>
      <c r="C1225" t="s">
        <v>0</v>
      </c>
      <c r="D1225" s="2">
        <v>0.44544853009259261</v>
      </c>
      <c r="E1225">
        <v>0</v>
      </c>
      <c r="F1225" t="s">
        <v>11</v>
      </c>
    </row>
    <row r="1226" spans="1:6" x14ac:dyDescent="0.25">
      <c r="A1226" s="1">
        <v>44120</v>
      </c>
      <c r="B1226" t="s">
        <v>541</v>
      </c>
      <c r="C1226" t="s">
        <v>0</v>
      </c>
      <c r="D1226" s="2">
        <v>0.44544982638888886</v>
      </c>
      <c r="E1226">
        <v>0</v>
      </c>
      <c r="F1226" t="s">
        <v>11</v>
      </c>
    </row>
    <row r="1227" spans="1:6" x14ac:dyDescent="0.25">
      <c r="A1227" s="1">
        <v>44120</v>
      </c>
      <c r="B1227" t="s">
        <v>541</v>
      </c>
      <c r="C1227" t="s">
        <v>0</v>
      </c>
      <c r="D1227" s="2">
        <v>0.44545104166666666</v>
      </c>
      <c r="E1227">
        <v>14.88801</v>
      </c>
      <c r="F1227" t="s">
        <v>11</v>
      </c>
    </row>
    <row r="1228" spans="1:6" x14ac:dyDescent="0.25">
      <c r="A1228" s="1">
        <v>44120</v>
      </c>
      <c r="B1228" t="s">
        <v>542</v>
      </c>
      <c r="C1228" t="s">
        <v>0</v>
      </c>
      <c r="D1228" s="2">
        <v>0.44545983796296301</v>
      </c>
      <c r="E1228">
        <v>7.523587</v>
      </c>
      <c r="F1228" t="s">
        <v>11</v>
      </c>
    </row>
    <row r="1229" spans="1:6" x14ac:dyDescent="0.25">
      <c r="A1229" s="1">
        <v>44120</v>
      </c>
      <c r="B1229" t="s">
        <v>542</v>
      </c>
      <c r="C1229" t="s">
        <v>0</v>
      </c>
      <c r="D1229" s="2">
        <v>0.44545343750000005</v>
      </c>
      <c r="E1229">
        <v>0</v>
      </c>
      <c r="F1229" t="s">
        <v>11</v>
      </c>
    </row>
    <row r="1230" spans="1:6" x14ac:dyDescent="0.25">
      <c r="A1230" s="1">
        <v>44120</v>
      </c>
      <c r="B1230" t="s">
        <v>542</v>
      </c>
      <c r="C1230" t="s">
        <v>0</v>
      </c>
      <c r="D1230" s="2">
        <v>0.44545467592592591</v>
      </c>
      <c r="E1230">
        <v>0</v>
      </c>
      <c r="F1230" t="s">
        <v>11</v>
      </c>
    </row>
    <row r="1231" spans="1:6" x14ac:dyDescent="0.25">
      <c r="A1231" s="1">
        <v>44120</v>
      </c>
      <c r="B1231" t="s">
        <v>542</v>
      </c>
      <c r="C1231" t="s">
        <v>0</v>
      </c>
      <c r="D1231" s="2">
        <v>0.4454559490740741</v>
      </c>
      <c r="E1231">
        <v>0</v>
      </c>
      <c r="F1231" t="s">
        <v>11</v>
      </c>
    </row>
    <row r="1232" spans="1:6" x14ac:dyDescent="0.25">
      <c r="A1232" s="1">
        <v>44120</v>
      </c>
      <c r="B1232" t="s">
        <v>542</v>
      </c>
      <c r="C1232" t="s">
        <v>0</v>
      </c>
      <c r="D1232" s="2">
        <v>0.44545717592592587</v>
      </c>
      <c r="E1232">
        <v>0</v>
      </c>
      <c r="F1232" t="s">
        <v>11</v>
      </c>
    </row>
    <row r="1233" spans="1:6" x14ac:dyDescent="0.25">
      <c r="A1233" s="1">
        <v>44120</v>
      </c>
      <c r="B1233" t="s">
        <v>542</v>
      </c>
      <c r="C1233" t="s">
        <v>0</v>
      </c>
      <c r="D1233" s="2">
        <v>0.44545837962962964</v>
      </c>
      <c r="E1233">
        <v>0</v>
      </c>
      <c r="F1233" t="s">
        <v>11</v>
      </c>
    </row>
    <row r="1234" spans="1:6" x14ac:dyDescent="0.25">
      <c r="A1234" s="1">
        <v>44120</v>
      </c>
      <c r="B1234" t="s">
        <v>543</v>
      </c>
      <c r="C1234" t="s">
        <v>0</v>
      </c>
      <c r="D1234" s="2">
        <v>0.44545957175925927</v>
      </c>
      <c r="E1234">
        <v>0</v>
      </c>
      <c r="F1234" t="s">
        <v>11</v>
      </c>
    </row>
    <row r="1235" spans="1:6" x14ac:dyDescent="0.25">
      <c r="A1235" s="1">
        <v>44120</v>
      </c>
      <c r="B1235" t="s">
        <v>543</v>
      </c>
      <c r="C1235" t="s">
        <v>0</v>
      </c>
      <c r="D1235" s="2">
        <v>0.44546078703703706</v>
      </c>
      <c r="E1235">
        <v>0</v>
      </c>
      <c r="F1235" t="s">
        <v>11</v>
      </c>
    </row>
    <row r="1236" spans="1:6" x14ac:dyDescent="0.25">
      <c r="A1236" s="1">
        <v>44120</v>
      </c>
      <c r="B1236" t="s">
        <v>543</v>
      </c>
      <c r="C1236" t="s">
        <v>0</v>
      </c>
      <c r="D1236" s="2">
        <v>0.4454621875</v>
      </c>
      <c r="E1236">
        <v>0</v>
      </c>
      <c r="F1236" t="s">
        <v>11</v>
      </c>
    </row>
    <row r="1237" spans="1:6" x14ac:dyDescent="0.25">
      <c r="A1237" s="1">
        <v>44120</v>
      </c>
      <c r="B1237" t="s">
        <v>543</v>
      </c>
      <c r="C1237" t="s">
        <v>0</v>
      </c>
      <c r="D1237" s="2">
        <v>0.44546724537037036</v>
      </c>
      <c r="E1237">
        <v>22.111270000000001</v>
      </c>
      <c r="F1237" t="s">
        <v>11</v>
      </c>
    </row>
    <row r="1238" spans="1:6" x14ac:dyDescent="0.25">
      <c r="A1238" s="1">
        <v>44120</v>
      </c>
      <c r="B1238" t="s">
        <v>543</v>
      </c>
      <c r="C1238" t="s">
        <v>0</v>
      </c>
      <c r="D1238" s="2">
        <v>0.44546460648148151</v>
      </c>
      <c r="E1238">
        <v>0</v>
      </c>
      <c r="F1238" t="s">
        <v>11</v>
      </c>
    </row>
    <row r="1239" spans="1:6" x14ac:dyDescent="0.25">
      <c r="A1239" s="1">
        <v>44120</v>
      </c>
      <c r="B1239" t="s">
        <v>544</v>
      </c>
      <c r="C1239" t="s">
        <v>0</v>
      </c>
      <c r="D1239" s="2">
        <v>0.44546581018518516</v>
      </c>
      <c r="E1239">
        <v>0</v>
      </c>
      <c r="F1239" t="s">
        <v>11</v>
      </c>
    </row>
    <row r="1240" spans="1:6" x14ac:dyDescent="0.25">
      <c r="A1240" s="1">
        <v>44120</v>
      </c>
      <c r="B1240" t="s">
        <v>544</v>
      </c>
      <c r="C1240" t="s">
        <v>0</v>
      </c>
      <c r="D1240" s="2">
        <v>0.44546707175925926</v>
      </c>
      <c r="E1240">
        <v>0</v>
      </c>
      <c r="F1240" t="s">
        <v>11</v>
      </c>
    </row>
    <row r="1241" spans="1:6" x14ac:dyDescent="0.25">
      <c r="A1241" s="1">
        <v>44120</v>
      </c>
      <c r="B1241" t="s">
        <v>544</v>
      </c>
      <c r="C1241" t="s">
        <v>0</v>
      </c>
      <c r="D1241" s="2">
        <v>0.445468287037037</v>
      </c>
      <c r="E1241">
        <v>0</v>
      </c>
      <c r="F1241" t="s">
        <v>11</v>
      </c>
    </row>
    <row r="1242" spans="1:6" x14ac:dyDescent="0.25">
      <c r="A1242" s="1">
        <v>44120</v>
      </c>
      <c r="B1242" t="s">
        <v>544</v>
      </c>
      <c r="C1242" t="s">
        <v>0</v>
      </c>
      <c r="D1242" s="2">
        <v>0.44546949074074077</v>
      </c>
      <c r="E1242">
        <v>0</v>
      </c>
      <c r="F1242" t="s">
        <v>11</v>
      </c>
    </row>
    <row r="1243" spans="1:6" x14ac:dyDescent="0.25">
      <c r="A1243" s="1">
        <v>44120</v>
      </c>
      <c r="B1243" t="s">
        <v>544</v>
      </c>
      <c r="C1243" t="s">
        <v>0</v>
      </c>
      <c r="D1243" s="2">
        <v>0.44547069444444443</v>
      </c>
      <c r="E1243">
        <v>0</v>
      </c>
      <c r="F1243" t="s">
        <v>11</v>
      </c>
    </row>
    <row r="1244" spans="1:6" x14ac:dyDescent="0.25">
      <c r="A1244" s="1">
        <v>44120</v>
      </c>
      <c r="B1244" t="s">
        <v>545</v>
      </c>
      <c r="C1244" t="s">
        <v>0</v>
      </c>
      <c r="D1244" s="2">
        <v>0.44547190972222223</v>
      </c>
      <c r="E1244">
        <v>0</v>
      </c>
      <c r="F1244" t="s">
        <v>11</v>
      </c>
    </row>
    <row r="1245" spans="1:6" x14ac:dyDescent="0.25">
      <c r="A1245" s="1">
        <v>44120</v>
      </c>
      <c r="B1245" t="s">
        <v>545</v>
      </c>
      <c r="C1245" t="s">
        <v>0</v>
      </c>
      <c r="D1245" s="2">
        <v>0.44547320601851853</v>
      </c>
      <c r="E1245">
        <v>0</v>
      </c>
      <c r="F1245" t="s">
        <v>11</v>
      </c>
    </row>
    <row r="1246" spans="1:6" x14ac:dyDescent="0.25">
      <c r="A1246" s="1">
        <v>44120</v>
      </c>
      <c r="B1246" t="s">
        <v>545</v>
      </c>
      <c r="C1246" t="s">
        <v>0</v>
      </c>
      <c r="D1246" s="2">
        <v>0.44547440972222224</v>
      </c>
      <c r="E1246">
        <v>14.727639999999999</v>
      </c>
      <c r="F1246" t="s">
        <v>11</v>
      </c>
    </row>
    <row r="1247" spans="1:6" x14ac:dyDescent="0.25">
      <c r="A1247" s="1">
        <v>44120</v>
      </c>
      <c r="B1247" t="s">
        <v>545</v>
      </c>
      <c r="C1247" t="s">
        <v>0</v>
      </c>
      <c r="D1247" s="2">
        <v>0.4454855324074074</v>
      </c>
      <c r="E1247">
        <v>7.5086190000000004</v>
      </c>
      <c r="F1247" t="s">
        <v>11</v>
      </c>
    </row>
    <row r="1248" spans="1:6" x14ac:dyDescent="0.25">
      <c r="A1248" s="1">
        <v>44120</v>
      </c>
      <c r="B1248" t="s">
        <v>545</v>
      </c>
      <c r="C1248" t="s">
        <v>0</v>
      </c>
      <c r="D1248" s="2">
        <v>0.44547684027777779</v>
      </c>
      <c r="E1248">
        <v>0</v>
      </c>
      <c r="F1248" t="s">
        <v>11</v>
      </c>
    </row>
    <row r="1249" spans="1:6" x14ac:dyDescent="0.25">
      <c r="A1249" s="1">
        <v>44120</v>
      </c>
      <c r="B1249" t="s">
        <v>546</v>
      </c>
      <c r="C1249" t="s">
        <v>0</v>
      </c>
      <c r="D1249" s="2">
        <v>0.44547804398148144</v>
      </c>
      <c r="E1249">
        <v>0</v>
      </c>
      <c r="F1249" t="s">
        <v>11</v>
      </c>
    </row>
    <row r="1250" spans="1:6" x14ac:dyDescent="0.25">
      <c r="A1250" s="1">
        <v>44120</v>
      </c>
      <c r="B1250" t="s">
        <v>546</v>
      </c>
      <c r="C1250" t="s">
        <v>0</v>
      </c>
      <c r="D1250" s="2">
        <v>0.44547932870370371</v>
      </c>
      <c r="E1250">
        <v>0</v>
      </c>
      <c r="F1250" t="s">
        <v>11</v>
      </c>
    </row>
    <row r="1251" spans="1:6" x14ac:dyDescent="0.25">
      <c r="A1251" s="1">
        <v>44120</v>
      </c>
      <c r="B1251" t="s">
        <v>546</v>
      </c>
      <c r="C1251" t="s">
        <v>0</v>
      </c>
      <c r="D1251" s="2">
        <v>0.44548054398148151</v>
      </c>
      <c r="E1251">
        <v>0</v>
      </c>
      <c r="F1251" t="s">
        <v>11</v>
      </c>
    </row>
    <row r="1252" spans="1:6" x14ac:dyDescent="0.25">
      <c r="A1252" s="1">
        <v>44120</v>
      </c>
      <c r="B1252" t="s">
        <v>546</v>
      </c>
      <c r="C1252" t="s">
        <v>0</v>
      </c>
      <c r="D1252" s="2">
        <v>0.44548175925925926</v>
      </c>
      <c r="E1252">
        <v>0</v>
      </c>
      <c r="F1252" t="s">
        <v>11</v>
      </c>
    </row>
    <row r="1253" spans="1:6" x14ac:dyDescent="0.25">
      <c r="A1253" s="1">
        <v>44120</v>
      </c>
      <c r="B1253" t="s">
        <v>546</v>
      </c>
      <c r="C1253" t="s">
        <v>0</v>
      </c>
      <c r="D1253" s="2">
        <v>0.445482974537037</v>
      </c>
      <c r="E1253">
        <v>0</v>
      </c>
      <c r="F1253" t="s">
        <v>11</v>
      </c>
    </row>
    <row r="1254" spans="1:6" x14ac:dyDescent="0.25">
      <c r="A1254" s="1">
        <v>44120</v>
      </c>
      <c r="B1254" t="s">
        <v>546</v>
      </c>
      <c r="C1254" t="s">
        <v>0</v>
      </c>
      <c r="D1254" s="2">
        <v>0.44548417824074077</v>
      </c>
      <c r="E1254">
        <v>6.881786</v>
      </c>
      <c r="F1254" t="s">
        <v>11</v>
      </c>
    </row>
    <row r="1255" spans="1:6" x14ac:dyDescent="0.25">
      <c r="A1255" s="1">
        <v>44120</v>
      </c>
      <c r="B1255" t="s">
        <v>547</v>
      </c>
      <c r="C1255" t="s">
        <v>0</v>
      </c>
      <c r="D1255" s="2">
        <v>0.4454855324074074</v>
      </c>
      <c r="E1255">
        <v>0</v>
      </c>
      <c r="F1255" t="s">
        <v>11</v>
      </c>
    </row>
    <row r="1256" spans="1:6" x14ac:dyDescent="0.25">
      <c r="A1256" s="1">
        <v>44120</v>
      </c>
      <c r="B1256" t="s">
        <v>547</v>
      </c>
      <c r="C1256" t="s">
        <v>0</v>
      </c>
      <c r="D1256" s="2">
        <v>0.44549236111111107</v>
      </c>
      <c r="E1256">
        <v>22.587029999999999</v>
      </c>
      <c r="F1256" t="s">
        <v>11</v>
      </c>
    </row>
    <row r="1257" spans="1:6" x14ac:dyDescent="0.25">
      <c r="A1257" s="1">
        <v>44120</v>
      </c>
      <c r="B1257" t="s">
        <v>547</v>
      </c>
      <c r="C1257" t="s">
        <v>0</v>
      </c>
      <c r="D1257" s="2">
        <v>0.44548793981481483</v>
      </c>
      <c r="E1257">
        <v>0</v>
      </c>
      <c r="F1257" t="s">
        <v>11</v>
      </c>
    </row>
    <row r="1258" spans="1:6" x14ac:dyDescent="0.25">
      <c r="A1258" s="1">
        <v>44120</v>
      </c>
      <c r="B1258" t="s">
        <v>547</v>
      </c>
      <c r="C1258" t="s">
        <v>0</v>
      </c>
      <c r="D1258" s="2">
        <v>0.44548914351851848</v>
      </c>
      <c r="E1258">
        <v>0</v>
      </c>
      <c r="F1258" t="s">
        <v>11</v>
      </c>
    </row>
    <row r="1259" spans="1:6" x14ac:dyDescent="0.25">
      <c r="A1259" s="1">
        <v>44120</v>
      </c>
      <c r="B1259" t="s">
        <v>547</v>
      </c>
      <c r="C1259" t="s">
        <v>0</v>
      </c>
      <c r="D1259" s="2">
        <v>0.44549041666666667</v>
      </c>
      <c r="E1259">
        <v>7.3101060000000002</v>
      </c>
      <c r="F1259" t="s">
        <v>11</v>
      </c>
    </row>
    <row r="1260" spans="1:6" x14ac:dyDescent="0.25">
      <c r="A1260" s="1">
        <v>44120</v>
      </c>
      <c r="B1260" t="s">
        <v>548</v>
      </c>
      <c r="C1260" t="s">
        <v>0</v>
      </c>
      <c r="D1260" s="2">
        <v>0.44549162037037032</v>
      </c>
      <c r="E1260">
        <v>7.5099330000000002</v>
      </c>
      <c r="F1260" t="s">
        <v>11</v>
      </c>
    </row>
    <row r="1261" spans="1:6" x14ac:dyDescent="0.25">
      <c r="A1261" s="1">
        <v>44120</v>
      </c>
      <c r="B1261" t="s">
        <v>548</v>
      </c>
      <c r="C1261" t="s">
        <v>0</v>
      </c>
      <c r="D1261" s="2">
        <v>0.44549282407407409</v>
      </c>
      <c r="E1261">
        <v>0</v>
      </c>
      <c r="F1261" t="s">
        <v>11</v>
      </c>
    </row>
    <row r="1262" spans="1:6" x14ac:dyDescent="0.25">
      <c r="A1262" s="1">
        <v>44120</v>
      </c>
      <c r="B1262" t="s">
        <v>548</v>
      </c>
      <c r="C1262" t="s">
        <v>0</v>
      </c>
      <c r="D1262" s="2">
        <v>0.44549401620370371</v>
      </c>
      <c r="E1262">
        <v>0</v>
      </c>
      <c r="F1262" t="s">
        <v>12</v>
      </c>
    </row>
    <row r="1263" spans="1:6" x14ac:dyDescent="0.25">
      <c r="A1263" s="1">
        <v>44120</v>
      </c>
      <c r="B1263" t="s">
        <v>548</v>
      </c>
      <c r="C1263" t="s">
        <v>0</v>
      </c>
      <c r="D1263" s="2">
        <v>0.44549523148148151</v>
      </c>
      <c r="E1263">
        <v>0</v>
      </c>
      <c r="F1263" t="s">
        <v>12</v>
      </c>
    </row>
    <row r="1264" spans="1:6" x14ac:dyDescent="0.25">
      <c r="A1264" s="1">
        <v>44120</v>
      </c>
      <c r="B1264" t="s">
        <v>548</v>
      </c>
      <c r="C1264" t="s">
        <v>0</v>
      </c>
      <c r="D1264" s="2">
        <v>0.44549656250000003</v>
      </c>
      <c r="E1264">
        <v>0</v>
      </c>
      <c r="F1264" t="s">
        <v>12</v>
      </c>
    </row>
    <row r="1265" spans="1:6" x14ac:dyDescent="0.25">
      <c r="A1265" s="1">
        <v>44120</v>
      </c>
      <c r="B1265" t="s">
        <v>549</v>
      </c>
      <c r="C1265" t="s">
        <v>0</v>
      </c>
      <c r="D1265" s="2">
        <v>0.44550694444444444</v>
      </c>
      <c r="E1265">
        <v>22.279779999999999</v>
      </c>
      <c r="F1265" t="s">
        <v>12</v>
      </c>
    </row>
    <row r="1266" spans="1:6" x14ac:dyDescent="0.25">
      <c r="A1266" s="1">
        <v>44120</v>
      </c>
      <c r="B1266" t="s">
        <v>549</v>
      </c>
      <c r="C1266" t="s">
        <v>0</v>
      </c>
      <c r="D1266" s="2">
        <v>0.44549902777777778</v>
      </c>
      <c r="E1266">
        <v>0</v>
      </c>
      <c r="F1266" t="s">
        <v>12</v>
      </c>
    </row>
    <row r="1267" spans="1:6" x14ac:dyDescent="0.25">
      <c r="A1267" s="1">
        <v>44120</v>
      </c>
      <c r="B1267" t="s">
        <v>549</v>
      </c>
      <c r="C1267" t="s">
        <v>0</v>
      </c>
      <c r="D1267" s="2">
        <v>0.44550023148148149</v>
      </c>
      <c r="E1267">
        <v>29.76202</v>
      </c>
      <c r="F1267" t="s">
        <v>12</v>
      </c>
    </row>
    <row r="1268" spans="1:6" x14ac:dyDescent="0.25">
      <c r="A1268" s="1">
        <v>44120</v>
      </c>
      <c r="B1268" t="s">
        <v>549</v>
      </c>
      <c r="C1268" t="s">
        <v>0</v>
      </c>
      <c r="D1268" s="2">
        <v>0.44550144675925929</v>
      </c>
      <c r="E1268">
        <v>43.40314</v>
      </c>
      <c r="F1268" t="s">
        <v>12</v>
      </c>
    </row>
    <row r="1269" spans="1:6" x14ac:dyDescent="0.25">
      <c r="A1269" s="1">
        <v>44120</v>
      </c>
      <c r="B1269" t="s">
        <v>549</v>
      </c>
      <c r="C1269" t="s">
        <v>0</v>
      </c>
      <c r="D1269" s="2">
        <v>0.44550271990740736</v>
      </c>
      <c r="E1269">
        <v>0</v>
      </c>
      <c r="F1269" t="s">
        <v>12</v>
      </c>
    </row>
    <row r="1270" spans="1:6" x14ac:dyDescent="0.25">
      <c r="A1270" s="1">
        <v>44120</v>
      </c>
      <c r="B1270" t="s">
        <v>550</v>
      </c>
      <c r="C1270" t="s">
        <v>0</v>
      </c>
      <c r="D1270" s="2">
        <v>0.44550392361111113</v>
      </c>
      <c r="E1270">
        <v>0</v>
      </c>
      <c r="F1270" t="s">
        <v>12</v>
      </c>
    </row>
    <row r="1271" spans="1:6" x14ac:dyDescent="0.25">
      <c r="A1271" s="1">
        <v>44120</v>
      </c>
      <c r="B1271" t="s">
        <v>550</v>
      </c>
      <c r="C1271" t="s">
        <v>0</v>
      </c>
      <c r="D1271" s="2">
        <v>0.44550512731481479</v>
      </c>
      <c r="E1271">
        <v>0</v>
      </c>
      <c r="F1271" t="s">
        <v>12</v>
      </c>
    </row>
    <row r="1272" spans="1:6" x14ac:dyDescent="0.25">
      <c r="A1272" s="1">
        <v>44120</v>
      </c>
      <c r="B1272" t="s">
        <v>550</v>
      </c>
      <c r="C1272" t="s">
        <v>0</v>
      </c>
      <c r="D1272" s="2">
        <v>0.44550636574074076</v>
      </c>
      <c r="E1272">
        <v>57.279490000000003</v>
      </c>
      <c r="F1272" t="s">
        <v>12</v>
      </c>
    </row>
    <row r="1273" spans="1:6" x14ac:dyDescent="0.25">
      <c r="A1273" s="1">
        <v>44120</v>
      </c>
      <c r="B1273" t="s">
        <v>550</v>
      </c>
      <c r="C1273" t="s">
        <v>0</v>
      </c>
      <c r="D1273" s="2">
        <v>0.44550769675925928</v>
      </c>
      <c r="E1273">
        <v>41.11853</v>
      </c>
      <c r="F1273" t="s">
        <v>12</v>
      </c>
    </row>
    <row r="1274" spans="1:6" x14ac:dyDescent="0.25">
      <c r="A1274" s="1">
        <v>44120</v>
      </c>
      <c r="B1274" t="s">
        <v>550</v>
      </c>
      <c r="C1274" t="s">
        <v>0</v>
      </c>
      <c r="D1274" s="2">
        <v>0.44550894675925923</v>
      </c>
      <c r="E1274">
        <v>7.5077100000000003</v>
      </c>
      <c r="F1274" t="s">
        <v>12</v>
      </c>
    </row>
    <row r="1275" spans="1:6" x14ac:dyDescent="0.25">
      <c r="A1275" s="1">
        <v>44120</v>
      </c>
      <c r="B1275" t="s">
        <v>550</v>
      </c>
      <c r="C1275" t="s">
        <v>0</v>
      </c>
      <c r="D1275" s="2">
        <v>0.44551817129629628</v>
      </c>
      <c r="E1275">
        <v>15.09121</v>
      </c>
      <c r="F1275" t="s">
        <v>12</v>
      </c>
    </row>
    <row r="1276" spans="1:6" x14ac:dyDescent="0.25">
      <c r="A1276" s="1">
        <v>44120</v>
      </c>
      <c r="B1276" t="s">
        <v>551</v>
      </c>
      <c r="C1276" t="s">
        <v>0</v>
      </c>
      <c r="D1276" s="2">
        <v>0.44551134259259256</v>
      </c>
      <c r="E1276">
        <v>22.632660000000001</v>
      </c>
      <c r="F1276" t="s">
        <v>12</v>
      </c>
    </row>
    <row r="1277" spans="1:6" x14ac:dyDescent="0.25">
      <c r="A1277" s="1">
        <v>44120</v>
      </c>
      <c r="B1277" t="s">
        <v>551</v>
      </c>
      <c r="C1277" t="s">
        <v>0</v>
      </c>
      <c r="D1277" s="2">
        <v>0.44551254629629633</v>
      </c>
      <c r="E1277">
        <v>49.724040000000002</v>
      </c>
      <c r="F1277" t="s">
        <v>12</v>
      </c>
    </row>
    <row r="1278" spans="1:6" x14ac:dyDescent="0.25">
      <c r="A1278" s="1">
        <v>44120</v>
      </c>
      <c r="B1278" t="s">
        <v>551</v>
      </c>
      <c r="C1278" t="s">
        <v>0</v>
      </c>
      <c r="D1278" s="2">
        <v>0.44551386574074076</v>
      </c>
      <c r="E1278">
        <v>21.701149999999998</v>
      </c>
      <c r="F1278" t="s">
        <v>12</v>
      </c>
    </row>
    <row r="1279" spans="1:6" x14ac:dyDescent="0.25">
      <c r="A1279" s="1">
        <v>44120</v>
      </c>
      <c r="B1279" t="s">
        <v>551</v>
      </c>
      <c r="C1279" t="s">
        <v>0</v>
      </c>
      <c r="D1279" s="2">
        <v>0.4455150810185185</v>
      </c>
      <c r="E1279">
        <v>0</v>
      </c>
      <c r="F1279" t="s">
        <v>12</v>
      </c>
    </row>
    <row r="1280" spans="1:6" x14ac:dyDescent="0.25">
      <c r="A1280" s="1">
        <v>44120</v>
      </c>
      <c r="B1280" t="s">
        <v>551</v>
      </c>
      <c r="C1280" t="s">
        <v>0</v>
      </c>
      <c r="D1280" s="2">
        <v>0.44551628472222221</v>
      </c>
      <c r="E1280">
        <v>0</v>
      </c>
      <c r="F1280" t="s">
        <v>12</v>
      </c>
    </row>
    <row r="1281" spans="1:6" x14ac:dyDescent="0.25">
      <c r="A1281" s="1">
        <v>44120</v>
      </c>
      <c r="B1281" t="s">
        <v>552</v>
      </c>
      <c r="C1281" t="s">
        <v>0</v>
      </c>
      <c r="D1281" s="2">
        <v>0.44551752314814813</v>
      </c>
      <c r="E1281">
        <v>36.894469999999998</v>
      </c>
      <c r="F1281" t="s">
        <v>12</v>
      </c>
    </row>
    <row r="1282" spans="1:6" x14ac:dyDescent="0.25">
      <c r="A1282" s="1">
        <v>44120</v>
      </c>
      <c r="B1282" t="s">
        <v>552</v>
      </c>
      <c r="C1282" t="s">
        <v>0</v>
      </c>
      <c r="D1282" s="2">
        <v>0.44551874999999996</v>
      </c>
      <c r="E1282">
        <v>21.70185</v>
      </c>
      <c r="F1282" t="s">
        <v>12</v>
      </c>
    </row>
    <row r="1283" spans="1:6" x14ac:dyDescent="0.25">
      <c r="A1283" s="1">
        <v>44120</v>
      </c>
      <c r="B1283" t="s">
        <v>552</v>
      </c>
      <c r="C1283" t="s">
        <v>0</v>
      </c>
      <c r="D1283" s="2">
        <v>0.44552001157407406</v>
      </c>
      <c r="E1283">
        <v>7.3128770000000003</v>
      </c>
      <c r="F1283" t="s">
        <v>12</v>
      </c>
    </row>
    <row r="1284" spans="1:6" x14ac:dyDescent="0.25">
      <c r="A1284" s="1">
        <v>44120</v>
      </c>
      <c r="B1284" t="s">
        <v>552</v>
      </c>
      <c r="C1284" t="s">
        <v>0</v>
      </c>
      <c r="D1284" s="2">
        <v>0.445525</v>
      </c>
      <c r="E1284">
        <v>58.895530000000001</v>
      </c>
      <c r="F1284" t="s">
        <v>12</v>
      </c>
    </row>
    <row r="1285" spans="1:6" x14ac:dyDescent="0.25">
      <c r="A1285" s="1">
        <v>44120</v>
      </c>
      <c r="B1285" t="s">
        <v>552</v>
      </c>
      <c r="C1285" t="s">
        <v>0</v>
      </c>
      <c r="D1285" s="2">
        <v>0.44552247685185181</v>
      </c>
      <c r="E1285">
        <v>59.523530000000001</v>
      </c>
      <c r="F1285" t="s">
        <v>12</v>
      </c>
    </row>
    <row r="1286" spans="1:6" x14ac:dyDescent="0.25">
      <c r="A1286" s="1">
        <v>44120</v>
      </c>
      <c r="B1286" t="s">
        <v>553</v>
      </c>
      <c r="C1286" t="s">
        <v>0</v>
      </c>
      <c r="D1286" s="2">
        <v>0.44552368055555558</v>
      </c>
      <c r="E1286">
        <v>46.29616</v>
      </c>
      <c r="F1286" t="s">
        <v>12</v>
      </c>
    </row>
    <row r="1287" spans="1:6" x14ac:dyDescent="0.25">
      <c r="A1287" s="1">
        <v>44120</v>
      </c>
      <c r="B1287" t="s">
        <v>553</v>
      </c>
      <c r="C1287" t="s">
        <v>0</v>
      </c>
      <c r="D1287" s="2">
        <v>0.44552533564814811</v>
      </c>
      <c r="E1287">
        <v>25.826509999999999</v>
      </c>
      <c r="F1287" t="s">
        <v>12</v>
      </c>
    </row>
    <row r="1288" spans="1:6" x14ac:dyDescent="0.25">
      <c r="A1288" s="1">
        <v>44120</v>
      </c>
      <c r="B1288" t="s">
        <v>553</v>
      </c>
      <c r="C1288" t="s">
        <v>0</v>
      </c>
      <c r="D1288" s="2">
        <v>0.44552664351851851</v>
      </c>
      <c r="E1288">
        <v>42.614490000000004</v>
      </c>
      <c r="F1288" t="s">
        <v>12</v>
      </c>
    </row>
    <row r="1289" spans="1:6" x14ac:dyDescent="0.25">
      <c r="A1289" s="1">
        <v>44120</v>
      </c>
      <c r="B1289" t="s">
        <v>553</v>
      </c>
      <c r="C1289" t="s">
        <v>0</v>
      </c>
      <c r="D1289" s="2">
        <v>0.44552793981481481</v>
      </c>
      <c r="E1289">
        <v>51.109479999999998</v>
      </c>
      <c r="F1289" t="s">
        <v>12</v>
      </c>
    </row>
    <row r="1290" spans="1:6" x14ac:dyDescent="0.25">
      <c r="A1290" s="1">
        <v>44120</v>
      </c>
      <c r="B1290" t="s">
        <v>553</v>
      </c>
      <c r="C1290" t="s">
        <v>0</v>
      </c>
      <c r="D1290" s="2">
        <v>0.44552915509259261</v>
      </c>
      <c r="E1290">
        <v>29.480989999999998</v>
      </c>
      <c r="F1290" t="s">
        <v>12</v>
      </c>
    </row>
    <row r="1291" spans="1:6" x14ac:dyDescent="0.25">
      <c r="A1291" s="1">
        <v>44120</v>
      </c>
      <c r="B1291" t="s">
        <v>553</v>
      </c>
      <c r="C1291" t="s">
        <v>0</v>
      </c>
      <c r="D1291" s="2">
        <v>0.44553039351851847</v>
      </c>
      <c r="E1291">
        <v>43.4026</v>
      </c>
      <c r="F1291" t="s">
        <v>12</v>
      </c>
    </row>
    <row r="1292" spans="1:6" x14ac:dyDescent="0.25">
      <c r="A1292" s="1">
        <v>44120</v>
      </c>
      <c r="B1292" t="s">
        <v>554</v>
      </c>
      <c r="C1292" t="s">
        <v>0</v>
      </c>
      <c r="D1292" s="2">
        <v>0.44553210648148145</v>
      </c>
      <c r="E1292">
        <v>50.17174</v>
      </c>
      <c r="F1292" t="s">
        <v>12</v>
      </c>
    </row>
    <row r="1293" spans="1:6" x14ac:dyDescent="0.25">
      <c r="A1293" s="1">
        <v>44120</v>
      </c>
      <c r="B1293" t="s">
        <v>554</v>
      </c>
      <c r="C1293" t="s">
        <v>0</v>
      </c>
      <c r="D1293" s="2">
        <v>0.44554143518518519</v>
      </c>
      <c r="E1293">
        <v>45.072290000000002</v>
      </c>
      <c r="F1293" t="s">
        <v>12</v>
      </c>
    </row>
    <row r="1294" spans="1:6" x14ac:dyDescent="0.25">
      <c r="A1294" s="1">
        <v>44120</v>
      </c>
      <c r="B1294" t="s">
        <v>554</v>
      </c>
      <c r="C1294" t="s">
        <v>0</v>
      </c>
      <c r="D1294" s="2">
        <v>0.44553450231481478</v>
      </c>
      <c r="E1294">
        <v>0</v>
      </c>
      <c r="F1294" t="s">
        <v>12</v>
      </c>
    </row>
    <row r="1295" spans="1:6" x14ac:dyDescent="0.25">
      <c r="A1295" s="1">
        <v>44120</v>
      </c>
      <c r="B1295" t="s">
        <v>554</v>
      </c>
      <c r="C1295" t="s">
        <v>0</v>
      </c>
      <c r="D1295" s="2">
        <v>0.44553574074074076</v>
      </c>
      <c r="E1295">
        <v>0</v>
      </c>
      <c r="F1295" t="s">
        <v>12</v>
      </c>
    </row>
    <row r="1296" spans="1:6" x14ac:dyDescent="0.25">
      <c r="A1296" s="1">
        <v>44120</v>
      </c>
      <c r="B1296" t="s">
        <v>554</v>
      </c>
      <c r="C1296" t="s">
        <v>0</v>
      </c>
      <c r="D1296" s="2">
        <v>0.4455370023148148</v>
      </c>
      <c r="E1296">
        <v>44.211350000000003</v>
      </c>
      <c r="F1296" t="s">
        <v>12</v>
      </c>
    </row>
    <row r="1297" spans="1:6" x14ac:dyDescent="0.25">
      <c r="A1297" s="1">
        <v>44120</v>
      </c>
      <c r="B1297" t="s">
        <v>555</v>
      </c>
      <c r="C1297" t="s">
        <v>0</v>
      </c>
      <c r="D1297" s="2">
        <v>0.4455382175925926</v>
      </c>
      <c r="E1297">
        <v>0</v>
      </c>
      <c r="F1297" t="s">
        <v>12</v>
      </c>
    </row>
    <row r="1298" spans="1:6" x14ac:dyDescent="0.25">
      <c r="A1298" s="1">
        <v>44120</v>
      </c>
      <c r="B1298" t="s">
        <v>555</v>
      </c>
      <c r="C1298" t="s">
        <v>0</v>
      </c>
      <c r="D1298" s="2">
        <v>0.44553943287037034</v>
      </c>
      <c r="E1298">
        <v>0</v>
      </c>
      <c r="F1298" t="s">
        <v>12</v>
      </c>
    </row>
    <row r="1299" spans="1:6" x14ac:dyDescent="0.25">
      <c r="A1299" s="1">
        <v>44120</v>
      </c>
      <c r="B1299" t="s">
        <v>555</v>
      </c>
      <c r="C1299" t="s">
        <v>0</v>
      </c>
      <c r="D1299" s="2">
        <v>0.44554063657407411</v>
      </c>
      <c r="E1299">
        <v>0</v>
      </c>
      <c r="F1299" t="s">
        <v>12</v>
      </c>
    </row>
    <row r="1300" spans="1:6" x14ac:dyDescent="0.25">
      <c r="A1300" s="1">
        <v>44120</v>
      </c>
      <c r="B1300" t="s">
        <v>555</v>
      </c>
      <c r="C1300" t="s">
        <v>0</v>
      </c>
      <c r="D1300" s="2">
        <v>0.44554185185185186</v>
      </c>
      <c r="E1300">
        <v>7.2022729999999999</v>
      </c>
      <c r="F1300" t="s">
        <v>12</v>
      </c>
    </row>
    <row r="1301" spans="1:6" x14ac:dyDescent="0.25">
      <c r="A1301" s="1">
        <v>44120</v>
      </c>
      <c r="B1301" t="s">
        <v>555</v>
      </c>
      <c r="C1301" t="s">
        <v>0</v>
      </c>
      <c r="D1301" s="2">
        <v>0.44554313657407407</v>
      </c>
      <c r="E1301">
        <v>14.602779999999999</v>
      </c>
      <c r="F1301" t="s">
        <v>12</v>
      </c>
    </row>
    <row r="1302" spans="1:6" x14ac:dyDescent="0.25">
      <c r="A1302" s="1">
        <v>44120</v>
      </c>
      <c r="B1302" t="s">
        <v>556</v>
      </c>
      <c r="C1302" t="s">
        <v>0</v>
      </c>
      <c r="D1302" s="2">
        <v>0.44554756944444446</v>
      </c>
      <c r="E1302">
        <v>22.516529999999999</v>
      </c>
      <c r="F1302" t="s">
        <v>12</v>
      </c>
    </row>
    <row r="1303" spans="1:6" x14ac:dyDescent="0.25">
      <c r="A1303" s="1">
        <v>44120</v>
      </c>
      <c r="B1303" t="s">
        <v>556</v>
      </c>
      <c r="C1303" t="s">
        <v>0</v>
      </c>
      <c r="D1303" s="2">
        <v>0.4455455439814815</v>
      </c>
      <c r="E1303">
        <v>0</v>
      </c>
      <c r="F1303" t="s">
        <v>12</v>
      </c>
    </row>
    <row r="1304" spans="1:6" x14ac:dyDescent="0.25">
      <c r="A1304" s="1">
        <v>44120</v>
      </c>
      <c r="B1304" t="s">
        <v>556</v>
      </c>
      <c r="C1304" t="s">
        <v>0</v>
      </c>
      <c r="D1304" s="2">
        <v>0.44554673611111112</v>
      </c>
      <c r="E1304">
        <v>0</v>
      </c>
      <c r="F1304" t="s">
        <v>12</v>
      </c>
    </row>
    <row r="1305" spans="1:6" x14ac:dyDescent="0.25">
      <c r="A1305" s="1">
        <v>44120</v>
      </c>
      <c r="B1305" t="s">
        <v>556</v>
      </c>
      <c r="C1305" t="s">
        <v>0</v>
      </c>
      <c r="D1305" s="2">
        <v>0.44554796296296301</v>
      </c>
      <c r="E1305">
        <v>7.2858559999999999</v>
      </c>
      <c r="F1305" t="s">
        <v>12</v>
      </c>
    </row>
    <row r="1306" spans="1:6" x14ac:dyDescent="0.25">
      <c r="A1306" s="1">
        <v>44120</v>
      </c>
      <c r="B1306" t="s">
        <v>556</v>
      </c>
      <c r="C1306" t="s">
        <v>0</v>
      </c>
      <c r="D1306" s="2">
        <v>0.44554918981481478</v>
      </c>
      <c r="E1306">
        <v>15.024139999999999</v>
      </c>
      <c r="F1306" t="s">
        <v>12</v>
      </c>
    </row>
    <row r="1307" spans="1:6" x14ac:dyDescent="0.25">
      <c r="A1307" s="1">
        <v>44120</v>
      </c>
      <c r="B1307" t="s">
        <v>556</v>
      </c>
      <c r="C1307" t="s">
        <v>0</v>
      </c>
      <c r="D1307" s="2">
        <v>0.44555039351851855</v>
      </c>
      <c r="E1307">
        <v>0</v>
      </c>
      <c r="F1307" t="s">
        <v>12</v>
      </c>
    </row>
    <row r="1308" spans="1:6" x14ac:dyDescent="0.25">
      <c r="A1308" s="1">
        <v>44120</v>
      </c>
      <c r="B1308" t="s">
        <v>557</v>
      </c>
      <c r="C1308" t="s">
        <v>0</v>
      </c>
      <c r="D1308" s="2">
        <v>0.44555158564814817</v>
      </c>
      <c r="E1308">
        <v>0</v>
      </c>
      <c r="F1308" t="s">
        <v>12</v>
      </c>
    </row>
    <row r="1309" spans="1:6" x14ac:dyDescent="0.25">
      <c r="A1309" s="1">
        <v>44120</v>
      </c>
      <c r="B1309" t="s">
        <v>557</v>
      </c>
      <c r="C1309" t="s">
        <v>0</v>
      </c>
      <c r="D1309" s="2">
        <v>0.44555278935185183</v>
      </c>
      <c r="E1309">
        <v>0</v>
      </c>
      <c r="F1309" t="s">
        <v>12</v>
      </c>
    </row>
    <row r="1310" spans="1:6" x14ac:dyDescent="0.25">
      <c r="A1310" s="1">
        <v>44120</v>
      </c>
      <c r="B1310" t="s">
        <v>557</v>
      </c>
      <c r="C1310" t="s">
        <v>0</v>
      </c>
      <c r="D1310" s="2">
        <v>0.44555408564814813</v>
      </c>
      <c r="E1310">
        <v>14.67135</v>
      </c>
      <c r="F1310" t="s">
        <v>12</v>
      </c>
    </row>
    <row r="1311" spans="1:6" x14ac:dyDescent="0.25">
      <c r="A1311" s="1">
        <v>44120</v>
      </c>
      <c r="B1311" t="s">
        <v>557</v>
      </c>
      <c r="C1311" t="s">
        <v>0</v>
      </c>
      <c r="D1311" s="2">
        <v>0.4455552893518519</v>
      </c>
      <c r="E1311">
        <v>29.480599999999999</v>
      </c>
      <c r="F1311" t="s">
        <v>12</v>
      </c>
    </row>
    <row r="1312" spans="1:6" x14ac:dyDescent="0.25">
      <c r="A1312" s="1">
        <v>44120</v>
      </c>
      <c r="B1312" t="s">
        <v>557</v>
      </c>
      <c r="C1312" t="s">
        <v>0</v>
      </c>
      <c r="D1312" s="2">
        <v>0.44556516203703705</v>
      </c>
      <c r="E1312">
        <v>7.50631</v>
      </c>
      <c r="F1312" t="s">
        <v>12</v>
      </c>
    </row>
    <row r="1313" spans="1:6" x14ac:dyDescent="0.25">
      <c r="A1313" s="1">
        <v>44120</v>
      </c>
      <c r="B1313" t="s">
        <v>558</v>
      </c>
      <c r="C1313" t="s">
        <v>0</v>
      </c>
      <c r="D1313" s="2">
        <v>0.4455577083333333</v>
      </c>
      <c r="E1313">
        <v>0</v>
      </c>
      <c r="F1313" t="s">
        <v>12</v>
      </c>
    </row>
    <row r="1314" spans="1:6" x14ac:dyDescent="0.25">
      <c r="A1314" s="1">
        <v>44120</v>
      </c>
      <c r="B1314" t="s">
        <v>558</v>
      </c>
      <c r="C1314" t="s">
        <v>0</v>
      </c>
      <c r="D1314" s="2">
        <v>0.4455589236111111</v>
      </c>
      <c r="E1314">
        <v>0</v>
      </c>
      <c r="F1314" t="s">
        <v>12</v>
      </c>
    </row>
    <row r="1315" spans="1:6" x14ac:dyDescent="0.25">
      <c r="A1315" s="1">
        <v>44120</v>
      </c>
      <c r="B1315" t="s">
        <v>558</v>
      </c>
      <c r="C1315" t="s">
        <v>0</v>
      </c>
      <c r="D1315" s="2">
        <v>0.44556023148148149</v>
      </c>
      <c r="E1315">
        <v>22.110869999999998</v>
      </c>
      <c r="F1315" t="s">
        <v>12</v>
      </c>
    </row>
    <row r="1316" spans="1:6" x14ac:dyDescent="0.25">
      <c r="A1316" s="1">
        <v>44120</v>
      </c>
      <c r="B1316" t="s">
        <v>558</v>
      </c>
      <c r="C1316" t="s">
        <v>0</v>
      </c>
      <c r="D1316" s="2">
        <v>0.44556142361111112</v>
      </c>
      <c r="E1316">
        <v>0</v>
      </c>
      <c r="F1316" t="s">
        <v>12</v>
      </c>
    </row>
    <row r="1317" spans="1:6" x14ac:dyDescent="0.25">
      <c r="A1317" s="1">
        <v>44120</v>
      </c>
      <c r="B1317" t="s">
        <v>558</v>
      </c>
      <c r="C1317" t="s">
        <v>0</v>
      </c>
      <c r="D1317" s="2">
        <v>0.44556262731481483</v>
      </c>
      <c r="E1317">
        <v>0</v>
      </c>
      <c r="F1317" t="s">
        <v>12</v>
      </c>
    </row>
    <row r="1318" spans="1:6" x14ac:dyDescent="0.25">
      <c r="A1318" s="1">
        <v>44120</v>
      </c>
      <c r="B1318" t="s">
        <v>558</v>
      </c>
      <c r="C1318" t="s">
        <v>0</v>
      </c>
      <c r="D1318" s="2">
        <v>0.44556383101851854</v>
      </c>
      <c r="E1318">
        <v>0</v>
      </c>
      <c r="F1318" t="s">
        <v>12</v>
      </c>
    </row>
    <row r="1319" spans="1:6" x14ac:dyDescent="0.25">
      <c r="A1319" s="1">
        <v>44120</v>
      </c>
      <c r="B1319" t="s">
        <v>559</v>
      </c>
      <c r="C1319" t="s">
        <v>0</v>
      </c>
      <c r="D1319" s="2">
        <v>0.44556504629629629</v>
      </c>
      <c r="E1319">
        <v>0</v>
      </c>
      <c r="F1319" t="s">
        <v>12</v>
      </c>
    </row>
    <row r="1320" spans="1:6" x14ac:dyDescent="0.25">
      <c r="A1320" s="1">
        <v>44120</v>
      </c>
      <c r="B1320" t="s">
        <v>559</v>
      </c>
      <c r="C1320" t="s">
        <v>0</v>
      </c>
      <c r="D1320" s="2">
        <v>0.44556631944444441</v>
      </c>
      <c r="E1320">
        <v>21.90324</v>
      </c>
      <c r="F1320" t="s">
        <v>12</v>
      </c>
    </row>
    <row r="1321" spans="1:6" x14ac:dyDescent="0.25">
      <c r="A1321" s="1">
        <v>44120</v>
      </c>
      <c r="B1321" t="s">
        <v>559</v>
      </c>
      <c r="C1321" t="s">
        <v>0</v>
      </c>
      <c r="D1321" s="2">
        <v>0.44557106481481479</v>
      </c>
      <c r="E1321">
        <v>22.66499</v>
      </c>
      <c r="F1321" t="s">
        <v>12</v>
      </c>
    </row>
    <row r="1322" spans="1:6" x14ac:dyDescent="0.25">
      <c r="A1322" s="1">
        <v>44120</v>
      </c>
      <c r="B1322" t="s">
        <v>559</v>
      </c>
      <c r="C1322" t="s">
        <v>0</v>
      </c>
      <c r="D1322" s="2">
        <v>0.44556872685185184</v>
      </c>
      <c r="E1322">
        <v>0</v>
      </c>
      <c r="F1322" t="s">
        <v>12</v>
      </c>
    </row>
    <row r="1323" spans="1:6" x14ac:dyDescent="0.25">
      <c r="A1323" s="1">
        <v>44120</v>
      </c>
      <c r="B1323" t="s">
        <v>559</v>
      </c>
      <c r="C1323" t="s">
        <v>0</v>
      </c>
      <c r="D1323" s="2">
        <v>0.44556994212962958</v>
      </c>
      <c r="E1323">
        <v>0</v>
      </c>
      <c r="F1323" t="s">
        <v>12</v>
      </c>
    </row>
    <row r="1324" spans="1:6" x14ac:dyDescent="0.25">
      <c r="A1324" s="1">
        <v>44120</v>
      </c>
      <c r="B1324" t="s">
        <v>560</v>
      </c>
      <c r="C1324" t="s">
        <v>0</v>
      </c>
      <c r="D1324" s="2">
        <v>0.44557124999999997</v>
      </c>
      <c r="E1324">
        <v>6.9141079999999997</v>
      </c>
      <c r="F1324" t="s">
        <v>12</v>
      </c>
    </row>
    <row r="1325" spans="1:6" x14ac:dyDescent="0.25">
      <c r="A1325" s="1">
        <v>44120</v>
      </c>
      <c r="B1325" t="s">
        <v>560</v>
      </c>
      <c r="C1325" t="s">
        <v>0</v>
      </c>
      <c r="D1325" s="2">
        <v>0.44557246527777777</v>
      </c>
      <c r="E1325">
        <v>22.321429999999999</v>
      </c>
      <c r="F1325" t="s">
        <v>12</v>
      </c>
    </row>
    <row r="1326" spans="1:6" x14ac:dyDescent="0.25">
      <c r="A1326" s="1">
        <v>44120</v>
      </c>
      <c r="B1326" t="s">
        <v>560</v>
      </c>
      <c r="C1326" t="s">
        <v>0</v>
      </c>
      <c r="D1326" s="2">
        <v>0.44557368055555552</v>
      </c>
      <c r="E1326">
        <v>0</v>
      </c>
      <c r="F1326" t="s">
        <v>12</v>
      </c>
    </row>
    <row r="1327" spans="1:6" x14ac:dyDescent="0.25">
      <c r="A1327" s="1">
        <v>44120</v>
      </c>
      <c r="B1327" t="s">
        <v>560</v>
      </c>
      <c r="C1327" t="s">
        <v>0</v>
      </c>
      <c r="D1327" s="2">
        <v>0.44557488425925929</v>
      </c>
      <c r="E1327">
        <v>0</v>
      </c>
      <c r="F1327" t="s">
        <v>12</v>
      </c>
    </row>
    <row r="1328" spans="1:6" x14ac:dyDescent="0.25">
      <c r="A1328" s="1">
        <v>44120</v>
      </c>
      <c r="B1328" t="s">
        <v>560</v>
      </c>
      <c r="C1328" t="s">
        <v>0</v>
      </c>
      <c r="D1328" s="2">
        <v>0.44557608796296294</v>
      </c>
      <c r="E1328">
        <v>0</v>
      </c>
      <c r="F1328" t="s">
        <v>12</v>
      </c>
    </row>
    <row r="1329" spans="1:6" x14ac:dyDescent="0.25">
      <c r="A1329" s="1">
        <v>44120</v>
      </c>
      <c r="B1329" t="s">
        <v>561</v>
      </c>
      <c r="C1329" t="s">
        <v>0</v>
      </c>
      <c r="D1329" s="2">
        <v>0.44557734953703704</v>
      </c>
      <c r="E1329">
        <v>29.492730000000002</v>
      </c>
      <c r="F1329" t="s">
        <v>12</v>
      </c>
    </row>
    <row r="1330" spans="1:6" x14ac:dyDescent="0.25">
      <c r="A1330" s="1">
        <v>44120</v>
      </c>
      <c r="B1330" t="s">
        <v>561</v>
      </c>
      <c r="C1330" t="s">
        <v>0</v>
      </c>
      <c r="D1330" s="2">
        <v>0.44557856481481478</v>
      </c>
      <c r="E1330">
        <v>14.934799999999999</v>
      </c>
      <c r="F1330" t="s">
        <v>12</v>
      </c>
    </row>
    <row r="1331" spans="1:6" x14ac:dyDescent="0.25">
      <c r="A1331" s="1">
        <v>44120</v>
      </c>
      <c r="B1331" t="s">
        <v>561</v>
      </c>
      <c r="C1331" t="s">
        <v>0</v>
      </c>
      <c r="D1331" s="2">
        <v>0.4455894675925926</v>
      </c>
      <c r="E1331">
        <v>7.342568</v>
      </c>
      <c r="F1331" t="s">
        <v>12</v>
      </c>
    </row>
    <row r="1332" spans="1:6" x14ac:dyDescent="0.25">
      <c r="A1332" s="1">
        <v>44120</v>
      </c>
      <c r="B1332" t="s">
        <v>561</v>
      </c>
      <c r="C1332" t="s">
        <v>0</v>
      </c>
      <c r="D1332" s="2">
        <v>0.44558100694444441</v>
      </c>
      <c r="E1332">
        <v>0</v>
      </c>
      <c r="F1332" t="s">
        <v>12</v>
      </c>
    </row>
    <row r="1333" spans="1:6" x14ac:dyDescent="0.25">
      <c r="A1333" s="1">
        <v>44120</v>
      </c>
      <c r="B1333" t="s">
        <v>561</v>
      </c>
      <c r="C1333" t="s">
        <v>0</v>
      </c>
      <c r="D1333" s="2">
        <v>0.44558219907407409</v>
      </c>
      <c r="E1333">
        <v>0</v>
      </c>
      <c r="F1333" t="s">
        <v>12</v>
      </c>
    </row>
    <row r="1334" spans="1:6" x14ac:dyDescent="0.25">
      <c r="A1334" s="1">
        <v>44120</v>
      </c>
      <c r="B1334" t="s">
        <v>561</v>
      </c>
      <c r="C1334" t="s">
        <v>0</v>
      </c>
      <c r="D1334" s="2">
        <v>0.44558350694444443</v>
      </c>
      <c r="E1334">
        <v>21.306989999999999</v>
      </c>
      <c r="F1334" t="s">
        <v>12</v>
      </c>
    </row>
    <row r="1335" spans="1:6" x14ac:dyDescent="0.25">
      <c r="A1335" s="1">
        <v>44120</v>
      </c>
      <c r="B1335" t="s">
        <v>562</v>
      </c>
      <c r="C1335" t="s">
        <v>0</v>
      </c>
      <c r="D1335" s="2">
        <v>0.44558473379629632</v>
      </c>
      <c r="E1335">
        <v>0</v>
      </c>
      <c r="F1335" t="s">
        <v>12</v>
      </c>
    </row>
    <row r="1336" spans="1:6" x14ac:dyDescent="0.25">
      <c r="A1336" s="1">
        <v>44120</v>
      </c>
      <c r="B1336" t="s">
        <v>562</v>
      </c>
      <c r="C1336" t="s">
        <v>0</v>
      </c>
      <c r="D1336" s="2">
        <v>0.44558594907407406</v>
      </c>
      <c r="E1336">
        <v>0</v>
      </c>
      <c r="F1336" t="s">
        <v>12</v>
      </c>
    </row>
    <row r="1337" spans="1:6" x14ac:dyDescent="0.25">
      <c r="A1337" s="1">
        <v>44120</v>
      </c>
      <c r="B1337" t="s">
        <v>562</v>
      </c>
      <c r="C1337" t="s">
        <v>0</v>
      </c>
      <c r="D1337" s="2">
        <v>0.44558715277777777</v>
      </c>
      <c r="E1337">
        <v>0</v>
      </c>
      <c r="F1337" t="s">
        <v>12</v>
      </c>
    </row>
    <row r="1338" spans="1:6" x14ac:dyDescent="0.25">
      <c r="A1338" s="1">
        <v>44120</v>
      </c>
      <c r="B1338" t="s">
        <v>562</v>
      </c>
      <c r="C1338" t="s">
        <v>0</v>
      </c>
      <c r="D1338" s="2">
        <v>0.44558835648148148</v>
      </c>
      <c r="E1338">
        <v>0</v>
      </c>
      <c r="F1338" t="s">
        <v>12</v>
      </c>
    </row>
    <row r="1339" spans="1:6" x14ac:dyDescent="0.25">
      <c r="A1339" s="1">
        <v>44120</v>
      </c>
      <c r="B1339" t="s">
        <v>562</v>
      </c>
      <c r="C1339" t="s">
        <v>0</v>
      </c>
      <c r="D1339" s="2">
        <v>0.4455896412037037</v>
      </c>
      <c r="E1339">
        <v>21.904330000000002</v>
      </c>
      <c r="F1339" t="s">
        <v>12</v>
      </c>
    </row>
    <row r="1340" spans="1:6" x14ac:dyDescent="0.25">
      <c r="A1340" s="1">
        <v>44120</v>
      </c>
      <c r="B1340" t="s">
        <v>563</v>
      </c>
      <c r="C1340" t="s">
        <v>0</v>
      </c>
      <c r="D1340" s="2">
        <v>0.44559618055555555</v>
      </c>
      <c r="E1340">
        <v>22.31541</v>
      </c>
      <c r="F1340" t="s">
        <v>12</v>
      </c>
    </row>
    <row r="1341" spans="1:6" x14ac:dyDescent="0.25">
      <c r="A1341" s="1">
        <v>44120</v>
      </c>
      <c r="B1341" t="s">
        <v>563</v>
      </c>
      <c r="C1341" t="s">
        <v>0</v>
      </c>
      <c r="D1341" s="2">
        <v>0.44559208333333333</v>
      </c>
      <c r="E1341">
        <v>0</v>
      </c>
      <c r="F1341" t="s">
        <v>12</v>
      </c>
    </row>
    <row r="1342" spans="1:6" x14ac:dyDescent="0.25">
      <c r="A1342" s="1">
        <v>44120</v>
      </c>
      <c r="B1342" t="s">
        <v>563</v>
      </c>
      <c r="C1342" t="s">
        <v>0</v>
      </c>
      <c r="D1342" s="2">
        <v>0.44559328703703699</v>
      </c>
      <c r="E1342">
        <v>0</v>
      </c>
      <c r="F1342" t="s">
        <v>12</v>
      </c>
    </row>
    <row r="1343" spans="1:6" x14ac:dyDescent="0.25">
      <c r="A1343" s="1">
        <v>44120</v>
      </c>
      <c r="B1343" t="s">
        <v>563</v>
      </c>
      <c r="C1343" t="s">
        <v>0</v>
      </c>
      <c r="D1343" s="2">
        <v>0.44559456018518517</v>
      </c>
      <c r="E1343">
        <v>7.3384369999999999</v>
      </c>
      <c r="F1343" t="s">
        <v>12</v>
      </c>
    </row>
    <row r="1344" spans="1:6" x14ac:dyDescent="0.25">
      <c r="A1344" s="1">
        <v>44120</v>
      </c>
      <c r="B1344" t="s">
        <v>563</v>
      </c>
      <c r="C1344" t="s">
        <v>0</v>
      </c>
      <c r="D1344" s="2">
        <v>0.44559576388888894</v>
      </c>
      <c r="E1344">
        <v>0</v>
      </c>
      <c r="F1344" t="s">
        <v>12</v>
      </c>
    </row>
    <row r="1345" spans="1:6" x14ac:dyDescent="0.25">
      <c r="A1345" s="1">
        <v>44120</v>
      </c>
      <c r="B1345" t="s">
        <v>564</v>
      </c>
      <c r="C1345" t="s">
        <v>0</v>
      </c>
      <c r="D1345" s="2">
        <v>0.4455969675925926</v>
      </c>
      <c r="E1345">
        <v>0</v>
      </c>
      <c r="F1345" t="s">
        <v>12</v>
      </c>
    </row>
    <row r="1346" spans="1:6" x14ac:dyDescent="0.25">
      <c r="A1346" s="1">
        <v>44120</v>
      </c>
      <c r="B1346" t="s">
        <v>564</v>
      </c>
      <c r="C1346" t="s">
        <v>0</v>
      </c>
      <c r="D1346" s="2">
        <v>0.44559817129629625</v>
      </c>
      <c r="E1346">
        <v>0</v>
      </c>
      <c r="F1346" t="s">
        <v>12</v>
      </c>
    </row>
    <row r="1347" spans="1:6" x14ac:dyDescent="0.25">
      <c r="A1347" s="1">
        <v>44120</v>
      </c>
      <c r="B1347" t="s">
        <v>564</v>
      </c>
      <c r="C1347" t="s">
        <v>0</v>
      </c>
      <c r="D1347" s="2">
        <v>0.44559937500000002</v>
      </c>
      <c r="E1347">
        <v>0</v>
      </c>
      <c r="F1347" t="s">
        <v>12</v>
      </c>
    </row>
    <row r="1348" spans="1:6" x14ac:dyDescent="0.25">
      <c r="A1348" s="1">
        <v>44120</v>
      </c>
      <c r="B1348" t="s">
        <v>564</v>
      </c>
      <c r="C1348" t="s">
        <v>0</v>
      </c>
      <c r="D1348" s="2">
        <v>0.44560064814814809</v>
      </c>
      <c r="E1348">
        <v>7.2336689999999999</v>
      </c>
      <c r="F1348" t="s">
        <v>12</v>
      </c>
    </row>
    <row r="1349" spans="1:6" x14ac:dyDescent="0.25">
      <c r="A1349" s="1">
        <v>44120</v>
      </c>
      <c r="B1349" t="s">
        <v>564</v>
      </c>
      <c r="C1349" t="s">
        <v>0</v>
      </c>
      <c r="D1349" s="2">
        <v>0.44560416666666663</v>
      </c>
      <c r="E1349">
        <v>22.75441</v>
      </c>
      <c r="F1349" t="s">
        <v>12</v>
      </c>
    </row>
    <row r="1350" spans="1:6" x14ac:dyDescent="0.25">
      <c r="A1350" s="1">
        <v>44120</v>
      </c>
      <c r="B1350" t="s">
        <v>564</v>
      </c>
      <c r="C1350" t="s">
        <v>0</v>
      </c>
      <c r="D1350" s="2">
        <v>0.44560307870370369</v>
      </c>
      <c r="E1350">
        <v>0</v>
      </c>
      <c r="F1350" t="s">
        <v>12</v>
      </c>
    </row>
    <row r="1351" spans="1:6" x14ac:dyDescent="0.25">
      <c r="A1351" s="1">
        <v>44120</v>
      </c>
      <c r="B1351" t="s">
        <v>565</v>
      </c>
      <c r="C1351" t="s">
        <v>0</v>
      </c>
      <c r="D1351" s="2">
        <v>0.44560429398148149</v>
      </c>
      <c r="E1351">
        <v>0</v>
      </c>
      <c r="F1351" t="s">
        <v>12</v>
      </c>
    </row>
    <row r="1352" spans="1:6" x14ac:dyDescent="0.25">
      <c r="A1352" s="1">
        <v>44120</v>
      </c>
      <c r="B1352" t="s">
        <v>565</v>
      </c>
      <c r="C1352" t="s">
        <v>0</v>
      </c>
      <c r="D1352" s="2">
        <v>0.44560549768518515</v>
      </c>
      <c r="E1352">
        <v>0</v>
      </c>
      <c r="F1352" t="s">
        <v>12</v>
      </c>
    </row>
    <row r="1353" spans="1:6" x14ac:dyDescent="0.25">
      <c r="A1353" s="1">
        <v>44120</v>
      </c>
      <c r="B1353" t="s">
        <v>565</v>
      </c>
      <c r="C1353" t="s">
        <v>0</v>
      </c>
      <c r="D1353" s="2">
        <v>0.44560677083333333</v>
      </c>
      <c r="E1353">
        <v>44.221319999999999</v>
      </c>
      <c r="F1353" t="s">
        <v>12</v>
      </c>
    </row>
    <row r="1354" spans="1:6" x14ac:dyDescent="0.25">
      <c r="A1354" s="1">
        <v>44120</v>
      </c>
      <c r="B1354" t="s">
        <v>565</v>
      </c>
      <c r="C1354" t="s">
        <v>0</v>
      </c>
      <c r="D1354" s="2">
        <v>0.44560798611111108</v>
      </c>
      <c r="E1354">
        <v>0</v>
      </c>
      <c r="F1354" t="s">
        <v>12</v>
      </c>
    </row>
    <row r="1355" spans="1:6" x14ac:dyDescent="0.25">
      <c r="A1355" s="1">
        <v>44120</v>
      </c>
      <c r="B1355" t="s">
        <v>565</v>
      </c>
      <c r="C1355" t="s">
        <v>0</v>
      </c>
      <c r="D1355" s="2">
        <v>0.44560918981481484</v>
      </c>
      <c r="E1355">
        <v>0</v>
      </c>
      <c r="F1355" t="s">
        <v>12</v>
      </c>
    </row>
    <row r="1356" spans="1:6" x14ac:dyDescent="0.25">
      <c r="A1356" s="1">
        <v>44120</v>
      </c>
      <c r="B1356" t="s">
        <v>566</v>
      </c>
      <c r="C1356" t="s">
        <v>0</v>
      </c>
      <c r="D1356" s="2">
        <v>0.4456103935185185</v>
      </c>
      <c r="E1356">
        <v>0</v>
      </c>
      <c r="F1356" t="s">
        <v>12</v>
      </c>
    </row>
    <row r="1357" spans="1:6" x14ac:dyDescent="0.25">
      <c r="A1357" s="1">
        <v>44120</v>
      </c>
      <c r="B1357" t="s">
        <v>566</v>
      </c>
      <c r="C1357" t="s">
        <v>0</v>
      </c>
      <c r="D1357" s="2">
        <v>0.44561162037037039</v>
      </c>
      <c r="E1357">
        <v>0</v>
      </c>
      <c r="F1357" t="s">
        <v>12</v>
      </c>
    </row>
    <row r="1358" spans="1:6" x14ac:dyDescent="0.25">
      <c r="A1358" s="1">
        <v>44120</v>
      </c>
      <c r="B1358" t="s">
        <v>566</v>
      </c>
      <c r="C1358" t="s">
        <v>0</v>
      </c>
      <c r="D1358" s="2">
        <v>0.44561300925925923</v>
      </c>
      <c r="E1358">
        <v>21.306989999999999</v>
      </c>
      <c r="F1358" t="s">
        <v>12</v>
      </c>
    </row>
    <row r="1359" spans="1:6" x14ac:dyDescent="0.25">
      <c r="A1359" s="1">
        <v>44120</v>
      </c>
      <c r="B1359" t="s">
        <v>566</v>
      </c>
      <c r="C1359" t="s">
        <v>0</v>
      </c>
      <c r="D1359" s="2">
        <v>0.44562129629629627</v>
      </c>
      <c r="E1359">
        <v>22.709040000000002</v>
      </c>
      <c r="F1359" t="s">
        <v>12</v>
      </c>
    </row>
    <row r="1360" spans="1:6" x14ac:dyDescent="0.25">
      <c r="A1360" s="1">
        <v>44120</v>
      </c>
      <c r="B1360" t="s">
        <v>566</v>
      </c>
      <c r="C1360" t="s">
        <v>0</v>
      </c>
      <c r="D1360" s="2">
        <v>0.44561541666666665</v>
      </c>
      <c r="E1360">
        <v>0</v>
      </c>
      <c r="F1360" t="s">
        <v>12</v>
      </c>
    </row>
    <row r="1361" spans="1:6" x14ac:dyDescent="0.25">
      <c r="A1361" s="1">
        <v>44120</v>
      </c>
      <c r="B1361" t="s">
        <v>567</v>
      </c>
      <c r="C1361" t="s">
        <v>0</v>
      </c>
      <c r="D1361" s="2">
        <v>0.44561662037037036</v>
      </c>
      <c r="E1361">
        <v>0</v>
      </c>
      <c r="F1361" t="s">
        <v>12</v>
      </c>
    </row>
    <row r="1362" spans="1:6" x14ac:dyDescent="0.25">
      <c r="A1362" s="1">
        <v>44120</v>
      </c>
      <c r="B1362" t="s">
        <v>567</v>
      </c>
      <c r="C1362" t="s">
        <v>0</v>
      </c>
      <c r="D1362" s="2">
        <v>0.44561790509259258</v>
      </c>
      <c r="E1362">
        <v>21.903919999999999</v>
      </c>
      <c r="F1362" t="s">
        <v>12</v>
      </c>
    </row>
    <row r="1363" spans="1:6" x14ac:dyDescent="0.25">
      <c r="A1363" s="1">
        <v>44120</v>
      </c>
      <c r="B1363" t="s">
        <v>567</v>
      </c>
      <c r="C1363" t="s">
        <v>0</v>
      </c>
      <c r="D1363" s="2">
        <v>0.44561912037037038</v>
      </c>
      <c r="E1363">
        <v>0</v>
      </c>
      <c r="F1363" t="s">
        <v>12</v>
      </c>
    </row>
    <row r="1364" spans="1:6" x14ac:dyDescent="0.25">
      <c r="A1364" s="1">
        <v>44120</v>
      </c>
      <c r="B1364" t="s">
        <v>567</v>
      </c>
      <c r="C1364" t="s">
        <v>0</v>
      </c>
      <c r="D1364" s="2">
        <v>0.44562032407407409</v>
      </c>
      <c r="E1364">
        <v>0</v>
      </c>
      <c r="F1364" t="s">
        <v>12</v>
      </c>
    </row>
    <row r="1365" spans="1:6" x14ac:dyDescent="0.25">
      <c r="A1365" s="1">
        <v>44120</v>
      </c>
      <c r="B1365" t="s">
        <v>567</v>
      </c>
      <c r="C1365" t="s">
        <v>0</v>
      </c>
      <c r="D1365" s="2">
        <v>0.44562152777777775</v>
      </c>
      <c r="E1365">
        <v>0</v>
      </c>
      <c r="F1365" t="s">
        <v>12</v>
      </c>
    </row>
    <row r="1366" spans="1:6" x14ac:dyDescent="0.25">
      <c r="A1366" s="1">
        <v>44120</v>
      </c>
      <c r="B1366" t="s">
        <v>567</v>
      </c>
      <c r="C1366" t="s">
        <v>0</v>
      </c>
      <c r="D1366" s="2">
        <v>0.44562276620370372</v>
      </c>
      <c r="E1366">
        <v>0</v>
      </c>
      <c r="F1366" t="s">
        <v>12</v>
      </c>
    </row>
    <row r="1367" spans="1:6" x14ac:dyDescent="0.25">
      <c r="A1367" s="1">
        <v>44120</v>
      </c>
      <c r="B1367" t="s">
        <v>568</v>
      </c>
      <c r="C1367" t="s">
        <v>0</v>
      </c>
      <c r="D1367" s="2">
        <v>0.44562408564814815</v>
      </c>
      <c r="E1367">
        <v>29.48152</v>
      </c>
      <c r="F1367" t="s">
        <v>12</v>
      </c>
    </row>
    <row r="1368" spans="1:6" x14ac:dyDescent="0.25">
      <c r="A1368" s="1">
        <v>44120</v>
      </c>
      <c r="B1368" t="s">
        <v>568</v>
      </c>
      <c r="C1368" t="s">
        <v>0</v>
      </c>
      <c r="D1368" s="2">
        <v>0.4456278935185185</v>
      </c>
      <c r="E1368">
        <v>22.51839</v>
      </c>
      <c r="F1368" t="s">
        <v>12</v>
      </c>
    </row>
    <row r="1369" spans="1:6" x14ac:dyDescent="0.25">
      <c r="A1369" s="1">
        <v>44120</v>
      </c>
      <c r="B1369" t="s">
        <v>568</v>
      </c>
      <c r="C1369" t="s">
        <v>0</v>
      </c>
      <c r="D1369" s="2">
        <v>0.44562649305555557</v>
      </c>
      <c r="E1369">
        <v>0</v>
      </c>
      <c r="F1369" t="s">
        <v>12</v>
      </c>
    </row>
    <row r="1370" spans="1:6" x14ac:dyDescent="0.25">
      <c r="A1370" s="1">
        <v>44120</v>
      </c>
      <c r="B1370" t="s">
        <v>568</v>
      </c>
      <c r="C1370" t="s">
        <v>0</v>
      </c>
      <c r="D1370" s="2">
        <v>0.4456276851851852</v>
      </c>
      <c r="E1370">
        <v>0</v>
      </c>
      <c r="F1370" t="s">
        <v>12</v>
      </c>
    </row>
    <row r="1371" spans="1:6" x14ac:dyDescent="0.25">
      <c r="A1371" s="1">
        <v>44120</v>
      </c>
      <c r="B1371" t="s">
        <v>568</v>
      </c>
      <c r="C1371" t="s">
        <v>0</v>
      </c>
      <c r="D1371" s="2">
        <v>0.445628900462963</v>
      </c>
      <c r="E1371">
        <v>14.14119</v>
      </c>
      <c r="F1371" t="s">
        <v>12</v>
      </c>
    </row>
    <row r="1372" spans="1:6" x14ac:dyDescent="0.25">
      <c r="A1372" s="1">
        <v>44120</v>
      </c>
      <c r="B1372" t="s">
        <v>569</v>
      </c>
      <c r="C1372" t="s">
        <v>0</v>
      </c>
      <c r="D1372" s="2">
        <v>0.44563017361111107</v>
      </c>
      <c r="E1372">
        <v>7.5251089999999996</v>
      </c>
      <c r="F1372" t="s">
        <v>12</v>
      </c>
    </row>
    <row r="1373" spans="1:6" x14ac:dyDescent="0.25">
      <c r="A1373" s="1">
        <v>44120</v>
      </c>
      <c r="B1373" t="s">
        <v>569</v>
      </c>
      <c r="C1373" t="s">
        <v>0</v>
      </c>
      <c r="D1373" s="2">
        <v>0.44563137731481484</v>
      </c>
      <c r="E1373">
        <v>0</v>
      </c>
      <c r="F1373" t="s">
        <v>12</v>
      </c>
    </row>
    <row r="1374" spans="1:6" x14ac:dyDescent="0.25">
      <c r="A1374" s="1">
        <v>44120</v>
      </c>
      <c r="B1374" t="s">
        <v>569</v>
      </c>
      <c r="C1374" t="s">
        <v>0</v>
      </c>
      <c r="D1374" s="2">
        <v>0.44563260416666667</v>
      </c>
      <c r="E1374">
        <v>7.3816620000000004</v>
      </c>
      <c r="F1374" t="s">
        <v>13</v>
      </c>
    </row>
    <row r="1375" spans="1:6" x14ac:dyDescent="0.25">
      <c r="A1375" s="1">
        <v>44120</v>
      </c>
      <c r="B1375" t="s">
        <v>569</v>
      </c>
      <c r="C1375" t="s">
        <v>0</v>
      </c>
      <c r="D1375" s="2">
        <v>0.44563383101851856</v>
      </c>
      <c r="E1375">
        <v>57.339709999999997</v>
      </c>
      <c r="F1375" t="s">
        <v>13</v>
      </c>
    </row>
    <row r="1376" spans="1:6" x14ac:dyDescent="0.25">
      <c r="A1376" s="1">
        <v>44120</v>
      </c>
      <c r="B1376" t="s">
        <v>570</v>
      </c>
      <c r="C1376" t="s">
        <v>0</v>
      </c>
      <c r="D1376" s="2">
        <v>0.44563509259259254</v>
      </c>
      <c r="E1376">
        <v>35.837319999999998</v>
      </c>
      <c r="F1376" t="s">
        <v>13</v>
      </c>
    </row>
    <row r="1377" spans="1:6" x14ac:dyDescent="0.25">
      <c r="A1377" s="1">
        <v>44120</v>
      </c>
      <c r="B1377" t="s">
        <v>570</v>
      </c>
      <c r="C1377" t="s">
        <v>0</v>
      </c>
      <c r="D1377" s="2">
        <v>0.4456363425925926</v>
      </c>
      <c r="E1377">
        <v>0</v>
      </c>
      <c r="F1377" t="s">
        <v>13</v>
      </c>
    </row>
    <row r="1378" spans="1:6" x14ac:dyDescent="0.25">
      <c r="A1378" s="1">
        <v>44120</v>
      </c>
      <c r="B1378" t="s">
        <v>570</v>
      </c>
      <c r="C1378" t="s">
        <v>0</v>
      </c>
      <c r="D1378" s="2">
        <v>0.44564629629629632</v>
      </c>
      <c r="E1378">
        <v>22.51681</v>
      </c>
      <c r="F1378" t="s">
        <v>13</v>
      </c>
    </row>
    <row r="1379" spans="1:6" x14ac:dyDescent="0.25">
      <c r="A1379" s="1">
        <v>44120</v>
      </c>
      <c r="B1379" t="s">
        <v>570</v>
      </c>
      <c r="C1379" t="s">
        <v>0</v>
      </c>
      <c r="D1379" s="2">
        <v>0.44563875000000003</v>
      </c>
      <c r="E1379">
        <v>15.029719999999999</v>
      </c>
      <c r="F1379" t="s">
        <v>13</v>
      </c>
    </row>
    <row r="1380" spans="1:6" x14ac:dyDescent="0.25">
      <c r="A1380" s="1">
        <v>44120</v>
      </c>
      <c r="B1380" t="s">
        <v>570</v>
      </c>
      <c r="C1380" t="s">
        <v>0</v>
      </c>
      <c r="D1380" s="2">
        <v>0.44563996527777777</v>
      </c>
      <c r="E1380">
        <v>28.93535</v>
      </c>
      <c r="F1380" t="s">
        <v>13</v>
      </c>
    </row>
    <row r="1381" spans="1:6" x14ac:dyDescent="0.25">
      <c r="A1381" s="1">
        <v>44120</v>
      </c>
      <c r="B1381" t="s">
        <v>571</v>
      </c>
      <c r="C1381" t="s">
        <v>0</v>
      </c>
      <c r="D1381" s="2">
        <v>0.44564122685185187</v>
      </c>
      <c r="E1381">
        <v>36.506700000000002</v>
      </c>
      <c r="F1381" t="s">
        <v>13</v>
      </c>
    </row>
    <row r="1382" spans="1:6" x14ac:dyDescent="0.25">
      <c r="A1382" s="1">
        <v>44120</v>
      </c>
      <c r="B1382" t="s">
        <v>571</v>
      </c>
      <c r="C1382" t="s">
        <v>0</v>
      </c>
      <c r="D1382" s="2">
        <v>0.44564244212962961</v>
      </c>
      <c r="E1382">
        <v>0</v>
      </c>
      <c r="F1382" t="s">
        <v>13</v>
      </c>
    </row>
    <row r="1383" spans="1:6" x14ac:dyDescent="0.25">
      <c r="A1383" s="1">
        <v>44120</v>
      </c>
      <c r="B1383" t="s">
        <v>571</v>
      </c>
      <c r="C1383" t="s">
        <v>0</v>
      </c>
      <c r="D1383" s="2">
        <v>0.4456436689814815</v>
      </c>
      <c r="E1383">
        <v>0</v>
      </c>
      <c r="F1383" t="s">
        <v>13</v>
      </c>
    </row>
    <row r="1384" spans="1:6" x14ac:dyDescent="0.25">
      <c r="A1384" s="1">
        <v>44120</v>
      </c>
      <c r="B1384" t="s">
        <v>571</v>
      </c>
      <c r="C1384" t="s">
        <v>0</v>
      </c>
      <c r="D1384" s="2">
        <v>0.44564487268518516</v>
      </c>
      <c r="E1384">
        <v>22.587679999999999</v>
      </c>
      <c r="F1384" t="s">
        <v>13</v>
      </c>
    </row>
    <row r="1385" spans="1:6" x14ac:dyDescent="0.25">
      <c r="A1385" s="1">
        <v>44120</v>
      </c>
      <c r="B1385" t="s">
        <v>571</v>
      </c>
      <c r="C1385" t="s">
        <v>0</v>
      </c>
      <c r="D1385" s="2">
        <v>0.44564611111111113</v>
      </c>
      <c r="E1385">
        <v>27.41245</v>
      </c>
      <c r="F1385" t="s">
        <v>13</v>
      </c>
    </row>
    <row r="1386" spans="1:6" x14ac:dyDescent="0.25">
      <c r="A1386" s="1">
        <v>44120</v>
      </c>
      <c r="B1386" t="s">
        <v>572</v>
      </c>
      <c r="C1386" t="s">
        <v>0</v>
      </c>
      <c r="D1386" s="2">
        <v>0.44564745370370368</v>
      </c>
      <c r="E1386">
        <v>14.257529999999999</v>
      </c>
      <c r="F1386" t="s">
        <v>13</v>
      </c>
    </row>
    <row r="1387" spans="1:6" x14ac:dyDescent="0.25">
      <c r="A1387" s="1">
        <v>44120</v>
      </c>
      <c r="B1387" t="s">
        <v>572</v>
      </c>
      <c r="C1387" t="s">
        <v>0</v>
      </c>
      <c r="D1387" s="2">
        <v>0.44565335648148147</v>
      </c>
      <c r="E1387">
        <v>22.426469999999998</v>
      </c>
      <c r="F1387" t="s">
        <v>13</v>
      </c>
    </row>
    <row r="1388" spans="1:6" x14ac:dyDescent="0.25">
      <c r="A1388" s="1">
        <v>44120</v>
      </c>
      <c r="B1388" t="s">
        <v>572</v>
      </c>
      <c r="C1388" t="s">
        <v>0</v>
      </c>
      <c r="D1388" s="2">
        <v>0.4456498611111111</v>
      </c>
      <c r="E1388">
        <v>0</v>
      </c>
      <c r="F1388" t="s">
        <v>13</v>
      </c>
    </row>
    <row r="1389" spans="1:6" x14ac:dyDescent="0.25">
      <c r="A1389" s="1">
        <v>44120</v>
      </c>
      <c r="B1389" t="s">
        <v>572</v>
      </c>
      <c r="C1389" t="s">
        <v>0</v>
      </c>
      <c r="D1389" s="2">
        <v>0.44565106481481481</v>
      </c>
      <c r="E1389">
        <v>44.115119999999997</v>
      </c>
      <c r="F1389" t="s">
        <v>13</v>
      </c>
    </row>
    <row r="1390" spans="1:6" x14ac:dyDescent="0.25">
      <c r="A1390" s="1">
        <v>44120</v>
      </c>
      <c r="B1390" t="s">
        <v>572</v>
      </c>
      <c r="C1390" t="s">
        <v>0</v>
      </c>
      <c r="D1390" s="2">
        <v>0.44565230324074073</v>
      </c>
      <c r="E1390">
        <v>35.2485</v>
      </c>
      <c r="F1390" t="s">
        <v>13</v>
      </c>
    </row>
    <row r="1391" spans="1:6" x14ac:dyDescent="0.25">
      <c r="A1391" s="1">
        <v>44120</v>
      </c>
      <c r="B1391" t="s">
        <v>573</v>
      </c>
      <c r="C1391" t="s">
        <v>0</v>
      </c>
      <c r="D1391" s="2">
        <v>0.44565383101851852</v>
      </c>
      <c r="E1391">
        <v>35.244340000000001</v>
      </c>
      <c r="F1391" t="s">
        <v>13</v>
      </c>
    </row>
    <row r="1392" spans="1:6" x14ac:dyDescent="0.25">
      <c r="A1392" s="1">
        <v>44120</v>
      </c>
      <c r="B1392" t="s">
        <v>573</v>
      </c>
      <c r="C1392" t="s">
        <v>0</v>
      </c>
      <c r="D1392" s="2">
        <v>0.44565512731481483</v>
      </c>
      <c r="E1392">
        <v>51.592129999999997</v>
      </c>
      <c r="F1392" t="s">
        <v>13</v>
      </c>
    </row>
    <row r="1393" spans="1:6" x14ac:dyDescent="0.25">
      <c r="A1393" s="1">
        <v>44120</v>
      </c>
      <c r="B1393" t="s">
        <v>573</v>
      </c>
      <c r="C1393" t="s">
        <v>0</v>
      </c>
      <c r="D1393" s="2">
        <v>0.44565634259259257</v>
      </c>
      <c r="E1393">
        <v>52.584130000000002</v>
      </c>
      <c r="F1393" t="s">
        <v>13</v>
      </c>
    </row>
    <row r="1394" spans="1:6" x14ac:dyDescent="0.25">
      <c r="A1394" s="1">
        <v>44120</v>
      </c>
      <c r="B1394" t="s">
        <v>573</v>
      </c>
      <c r="C1394" t="s">
        <v>0</v>
      </c>
      <c r="D1394" s="2">
        <v>0.44565771990740743</v>
      </c>
      <c r="E1394">
        <v>55.364350000000002</v>
      </c>
      <c r="F1394" t="s">
        <v>13</v>
      </c>
    </row>
    <row r="1395" spans="1:6" x14ac:dyDescent="0.25">
      <c r="A1395" s="1">
        <v>44120</v>
      </c>
      <c r="B1395" t="s">
        <v>573</v>
      </c>
      <c r="C1395" t="s">
        <v>0</v>
      </c>
      <c r="D1395" s="2">
        <v>0.44565906250000004</v>
      </c>
      <c r="E1395">
        <v>41.852339999999998</v>
      </c>
      <c r="F1395" t="s">
        <v>13</v>
      </c>
    </row>
    <row r="1396" spans="1:6" x14ac:dyDescent="0.25">
      <c r="A1396" s="1">
        <v>44120</v>
      </c>
      <c r="B1396" t="s">
        <v>573</v>
      </c>
      <c r="C1396" t="s">
        <v>0</v>
      </c>
      <c r="D1396" s="2">
        <v>0.44566585648148149</v>
      </c>
      <c r="E1396">
        <v>94.918580000000006</v>
      </c>
      <c r="F1396" t="s">
        <v>13</v>
      </c>
    </row>
    <row r="1397" spans="1:6" x14ac:dyDescent="0.25">
      <c r="A1397" s="1">
        <v>44120</v>
      </c>
      <c r="B1397" t="s">
        <v>574</v>
      </c>
      <c r="C1397" t="s">
        <v>0</v>
      </c>
      <c r="D1397" s="2">
        <v>0.44566155092592591</v>
      </c>
      <c r="E1397">
        <v>74.404269999999997</v>
      </c>
      <c r="F1397" t="s">
        <v>13</v>
      </c>
    </row>
    <row r="1398" spans="1:6" x14ac:dyDescent="0.25">
      <c r="A1398" s="1">
        <v>44120</v>
      </c>
      <c r="B1398" t="s">
        <v>574</v>
      </c>
      <c r="C1398" t="s">
        <v>0</v>
      </c>
      <c r="D1398" s="2">
        <v>0.44566278935185188</v>
      </c>
      <c r="E1398">
        <v>23.674389999999999</v>
      </c>
      <c r="F1398" t="s">
        <v>13</v>
      </c>
    </row>
    <row r="1399" spans="1:6" x14ac:dyDescent="0.25">
      <c r="A1399" s="1">
        <v>44120</v>
      </c>
      <c r="B1399" t="s">
        <v>574</v>
      </c>
      <c r="C1399" t="s">
        <v>0</v>
      </c>
      <c r="D1399" s="2">
        <v>0.44566434027777779</v>
      </c>
      <c r="E1399">
        <v>27.90174</v>
      </c>
      <c r="F1399" t="s">
        <v>13</v>
      </c>
    </row>
    <row r="1400" spans="1:6" x14ac:dyDescent="0.25">
      <c r="A1400" s="1">
        <v>44120</v>
      </c>
      <c r="B1400" t="s">
        <v>574</v>
      </c>
      <c r="C1400" t="s">
        <v>0</v>
      </c>
      <c r="D1400" s="2">
        <v>0.44566559027777775</v>
      </c>
      <c r="E1400">
        <v>45.072330000000001</v>
      </c>
      <c r="F1400" t="s">
        <v>13</v>
      </c>
    </row>
    <row r="1401" spans="1:6" x14ac:dyDescent="0.25">
      <c r="A1401" s="1">
        <v>44120</v>
      </c>
      <c r="B1401" t="s">
        <v>574</v>
      </c>
      <c r="C1401" t="s">
        <v>0</v>
      </c>
      <c r="D1401" s="2">
        <v>0.44566679398148151</v>
      </c>
      <c r="E1401">
        <v>30.047989999999999</v>
      </c>
      <c r="F1401" t="s">
        <v>13</v>
      </c>
    </row>
    <row r="1402" spans="1:6" x14ac:dyDescent="0.25">
      <c r="A1402" s="1">
        <v>44120</v>
      </c>
      <c r="B1402" t="s">
        <v>575</v>
      </c>
      <c r="C1402" t="s">
        <v>0</v>
      </c>
      <c r="D1402" s="2">
        <v>0.44566799768518517</v>
      </c>
      <c r="E1402">
        <v>0</v>
      </c>
      <c r="F1402" t="s">
        <v>13</v>
      </c>
    </row>
    <row r="1403" spans="1:6" x14ac:dyDescent="0.25">
      <c r="A1403" s="1">
        <v>44120</v>
      </c>
      <c r="B1403" t="s">
        <v>575</v>
      </c>
      <c r="C1403" t="s">
        <v>0</v>
      </c>
      <c r="D1403" s="2">
        <v>0.44566922453703706</v>
      </c>
      <c r="E1403">
        <v>0</v>
      </c>
      <c r="F1403" t="s">
        <v>13</v>
      </c>
    </row>
    <row r="1404" spans="1:6" x14ac:dyDescent="0.25">
      <c r="A1404" s="1">
        <v>44120</v>
      </c>
      <c r="B1404" t="s">
        <v>575</v>
      </c>
      <c r="C1404" t="s">
        <v>0</v>
      </c>
      <c r="D1404" s="2">
        <v>0.4456704861111111</v>
      </c>
      <c r="E1404">
        <v>0</v>
      </c>
      <c r="F1404" t="s">
        <v>13</v>
      </c>
    </row>
    <row r="1405" spans="1:6" x14ac:dyDescent="0.25">
      <c r="A1405" s="1">
        <v>44120</v>
      </c>
      <c r="B1405" t="s">
        <v>575</v>
      </c>
      <c r="C1405" t="s">
        <v>0</v>
      </c>
      <c r="D1405" s="2">
        <v>0.44567534722222218</v>
      </c>
      <c r="E1405">
        <v>22.627420000000001</v>
      </c>
      <c r="F1405" t="s">
        <v>13</v>
      </c>
    </row>
    <row r="1406" spans="1:6" x14ac:dyDescent="0.25">
      <c r="A1406" s="1">
        <v>44120</v>
      </c>
      <c r="B1406" t="s">
        <v>575</v>
      </c>
      <c r="C1406" t="s">
        <v>0</v>
      </c>
      <c r="D1406" s="2">
        <v>0.44567289351851852</v>
      </c>
      <c r="E1406">
        <v>0</v>
      </c>
      <c r="F1406" t="s">
        <v>13</v>
      </c>
    </row>
    <row r="1407" spans="1:6" x14ac:dyDescent="0.25">
      <c r="A1407" s="1">
        <v>44120</v>
      </c>
      <c r="B1407" t="s">
        <v>576</v>
      </c>
      <c r="C1407" t="s">
        <v>0</v>
      </c>
      <c r="D1407" s="2">
        <v>0.44567410879629632</v>
      </c>
      <c r="E1407">
        <v>0</v>
      </c>
      <c r="F1407" t="s">
        <v>13</v>
      </c>
    </row>
    <row r="1408" spans="1:6" x14ac:dyDescent="0.25">
      <c r="A1408" s="1">
        <v>44120</v>
      </c>
      <c r="B1408" t="s">
        <v>576</v>
      </c>
      <c r="C1408" t="s">
        <v>0</v>
      </c>
      <c r="D1408" s="2">
        <v>0.44567534722222218</v>
      </c>
      <c r="E1408">
        <v>7.4365810000000003</v>
      </c>
      <c r="F1408" t="s">
        <v>13</v>
      </c>
    </row>
    <row r="1409" spans="1:6" x14ac:dyDescent="0.25">
      <c r="A1409" s="1">
        <v>44120</v>
      </c>
      <c r="B1409" t="s">
        <v>576</v>
      </c>
      <c r="C1409" t="s">
        <v>0</v>
      </c>
      <c r="D1409" s="2">
        <v>0.44567655092592595</v>
      </c>
      <c r="E1409">
        <v>22.54824</v>
      </c>
      <c r="F1409" t="s">
        <v>13</v>
      </c>
    </row>
    <row r="1410" spans="1:6" x14ac:dyDescent="0.25">
      <c r="A1410" s="1">
        <v>44120</v>
      </c>
      <c r="B1410" t="s">
        <v>576</v>
      </c>
      <c r="C1410" t="s">
        <v>0</v>
      </c>
      <c r="D1410" s="2">
        <v>0.44567775462962961</v>
      </c>
      <c r="E1410">
        <v>22.457329999999999</v>
      </c>
      <c r="F1410" t="s">
        <v>13</v>
      </c>
    </row>
    <row r="1411" spans="1:6" x14ac:dyDescent="0.25">
      <c r="A1411" s="1">
        <v>44120</v>
      </c>
      <c r="B1411" t="s">
        <v>576</v>
      </c>
      <c r="C1411" t="s">
        <v>0</v>
      </c>
      <c r="D1411" s="2">
        <v>0.44567895833333332</v>
      </c>
      <c r="E1411">
        <v>0</v>
      </c>
      <c r="F1411" t="s">
        <v>13</v>
      </c>
    </row>
    <row r="1412" spans="1:6" x14ac:dyDescent="0.25">
      <c r="A1412" s="1">
        <v>44120</v>
      </c>
      <c r="B1412" t="s">
        <v>577</v>
      </c>
      <c r="C1412" t="s">
        <v>0</v>
      </c>
      <c r="D1412" s="2">
        <v>0.44568016203703703</v>
      </c>
      <c r="E1412">
        <v>7.1418710000000001</v>
      </c>
      <c r="F1412" t="s">
        <v>13</v>
      </c>
    </row>
    <row r="1413" spans="1:6" x14ac:dyDescent="0.25">
      <c r="A1413" s="1">
        <v>44120</v>
      </c>
      <c r="B1413" t="s">
        <v>577</v>
      </c>
      <c r="C1413" t="s">
        <v>0</v>
      </c>
      <c r="D1413" s="2">
        <v>0.4456814467592593</v>
      </c>
      <c r="E1413">
        <v>14.57647</v>
      </c>
      <c r="F1413" t="s">
        <v>13</v>
      </c>
    </row>
    <row r="1414" spans="1:6" x14ac:dyDescent="0.25">
      <c r="A1414" s="1">
        <v>44120</v>
      </c>
      <c r="B1414" t="s">
        <v>577</v>
      </c>
      <c r="C1414" t="s">
        <v>0</v>
      </c>
      <c r="D1414" s="2">
        <v>0.44568267361111108</v>
      </c>
      <c r="E1414">
        <v>7.4404760000000003</v>
      </c>
      <c r="F1414" t="s">
        <v>13</v>
      </c>
    </row>
    <row r="1415" spans="1:6" x14ac:dyDescent="0.25">
      <c r="A1415" s="1">
        <v>44120</v>
      </c>
      <c r="B1415" t="s">
        <v>577</v>
      </c>
      <c r="C1415" t="s">
        <v>0</v>
      </c>
      <c r="D1415" s="2">
        <v>0.44569293981481484</v>
      </c>
      <c r="E1415">
        <v>15.07634</v>
      </c>
      <c r="F1415" t="s">
        <v>13</v>
      </c>
    </row>
    <row r="1416" spans="1:6" x14ac:dyDescent="0.25">
      <c r="A1416" s="1">
        <v>44120</v>
      </c>
      <c r="B1416" t="s">
        <v>577</v>
      </c>
      <c r="C1416" t="s">
        <v>0</v>
      </c>
      <c r="D1416" s="2">
        <v>0.4456850810185185</v>
      </c>
      <c r="E1416">
        <v>0</v>
      </c>
      <c r="F1416" t="s">
        <v>13</v>
      </c>
    </row>
    <row r="1417" spans="1:6" x14ac:dyDescent="0.25">
      <c r="A1417" s="1">
        <v>44120</v>
      </c>
      <c r="B1417" t="s">
        <v>578</v>
      </c>
      <c r="C1417" t="s">
        <v>0</v>
      </c>
      <c r="D1417" s="2">
        <v>0.44568630787037034</v>
      </c>
      <c r="E1417">
        <v>7.233689</v>
      </c>
      <c r="F1417" t="s">
        <v>13</v>
      </c>
    </row>
    <row r="1418" spans="1:6" x14ac:dyDescent="0.25">
      <c r="A1418" s="1">
        <v>44120</v>
      </c>
      <c r="B1418" t="s">
        <v>578</v>
      </c>
      <c r="C1418" t="s">
        <v>0</v>
      </c>
      <c r="D1418" s="2">
        <v>0.44568759259259255</v>
      </c>
      <c r="E1418">
        <v>21.701229999999999</v>
      </c>
      <c r="F1418" t="s">
        <v>13</v>
      </c>
    </row>
    <row r="1419" spans="1:6" x14ac:dyDescent="0.25">
      <c r="A1419" s="1">
        <v>44120</v>
      </c>
      <c r="B1419" t="s">
        <v>578</v>
      </c>
      <c r="C1419" t="s">
        <v>0</v>
      </c>
      <c r="D1419" s="2">
        <v>0.44568880787037041</v>
      </c>
      <c r="E1419">
        <v>22.487729999999999</v>
      </c>
      <c r="F1419" t="s">
        <v>13</v>
      </c>
    </row>
    <row r="1420" spans="1:6" x14ac:dyDescent="0.25">
      <c r="A1420" s="1">
        <v>44120</v>
      </c>
      <c r="B1420" t="s">
        <v>578</v>
      </c>
      <c r="C1420" t="s">
        <v>0</v>
      </c>
      <c r="D1420" s="2">
        <v>0.44569001157407406</v>
      </c>
      <c r="E1420">
        <v>0</v>
      </c>
      <c r="F1420" t="s">
        <v>13</v>
      </c>
    </row>
    <row r="1421" spans="1:6" x14ac:dyDescent="0.25">
      <c r="A1421" s="1">
        <v>44120</v>
      </c>
      <c r="B1421" t="s">
        <v>578</v>
      </c>
      <c r="C1421" t="s">
        <v>0</v>
      </c>
      <c r="D1421" s="2">
        <v>0.44569122685185186</v>
      </c>
      <c r="E1421">
        <v>0</v>
      </c>
      <c r="F1421" t="s">
        <v>13</v>
      </c>
    </row>
    <row r="1422" spans="1:6" x14ac:dyDescent="0.25">
      <c r="A1422" s="1">
        <v>44120</v>
      </c>
      <c r="B1422" t="s">
        <v>579</v>
      </c>
      <c r="C1422" t="s">
        <v>0</v>
      </c>
      <c r="D1422" s="2">
        <v>0.44569244212962961</v>
      </c>
      <c r="E1422">
        <v>0</v>
      </c>
      <c r="F1422" t="s">
        <v>13</v>
      </c>
    </row>
    <row r="1423" spans="1:6" x14ac:dyDescent="0.25">
      <c r="A1423" s="1">
        <v>44120</v>
      </c>
      <c r="B1423" t="s">
        <v>579</v>
      </c>
      <c r="C1423" t="s">
        <v>0</v>
      </c>
      <c r="D1423" s="2">
        <v>0.44569371527777779</v>
      </c>
      <c r="E1423">
        <v>21.904039999999998</v>
      </c>
      <c r="F1423" t="s">
        <v>13</v>
      </c>
    </row>
    <row r="1424" spans="1:6" x14ac:dyDescent="0.25">
      <c r="A1424" s="1">
        <v>44120</v>
      </c>
      <c r="B1424" t="s">
        <v>579</v>
      </c>
      <c r="C1424" t="s">
        <v>0</v>
      </c>
      <c r="D1424" s="2">
        <v>0.44569918981481482</v>
      </c>
      <c r="E1424">
        <v>29.538900000000002</v>
      </c>
      <c r="F1424" t="s">
        <v>13</v>
      </c>
    </row>
    <row r="1425" spans="1:6" x14ac:dyDescent="0.25">
      <c r="A1425" s="1">
        <v>44120</v>
      </c>
      <c r="B1425" t="s">
        <v>579</v>
      </c>
      <c r="C1425" t="s">
        <v>0</v>
      </c>
      <c r="D1425" s="2">
        <v>0.4456961342592593</v>
      </c>
      <c r="E1425">
        <v>0</v>
      </c>
      <c r="F1425" t="s">
        <v>13</v>
      </c>
    </row>
    <row r="1426" spans="1:6" x14ac:dyDescent="0.25">
      <c r="A1426" s="1">
        <v>44120</v>
      </c>
      <c r="B1426" t="s">
        <v>579</v>
      </c>
      <c r="C1426" t="s">
        <v>0</v>
      </c>
      <c r="D1426" s="2">
        <v>0.44569733796296296</v>
      </c>
      <c r="E1426">
        <v>7.2676239999999996</v>
      </c>
      <c r="F1426" t="s">
        <v>13</v>
      </c>
    </row>
    <row r="1427" spans="1:6" x14ac:dyDescent="0.25">
      <c r="A1427" s="1">
        <v>44120</v>
      </c>
      <c r="B1427" t="s">
        <v>579</v>
      </c>
      <c r="C1427" t="s">
        <v>0</v>
      </c>
      <c r="D1427" s="2">
        <v>0.44569861111111114</v>
      </c>
      <c r="E1427">
        <v>14.67033</v>
      </c>
      <c r="F1427" t="s">
        <v>13</v>
      </c>
    </row>
    <row r="1428" spans="1:6" x14ac:dyDescent="0.25">
      <c r="A1428" s="1">
        <v>44120</v>
      </c>
      <c r="B1428" t="s">
        <v>580</v>
      </c>
      <c r="C1428" t="s">
        <v>0</v>
      </c>
      <c r="D1428" s="2">
        <v>0.4456998148148148</v>
      </c>
      <c r="E1428">
        <v>0</v>
      </c>
      <c r="F1428" t="s">
        <v>13</v>
      </c>
    </row>
    <row r="1429" spans="1:6" x14ac:dyDescent="0.25">
      <c r="A1429" s="1">
        <v>44120</v>
      </c>
      <c r="B1429" t="s">
        <v>580</v>
      </c>
      <c r="C1429" t="s">
        <v>0</v>
      </c>
      <c r="D1429" s="2">
        <v>0.44570105324074077</v>
      </c>
      <c r="E1429">
        <v>22.17306</v>
      </c>
      <c r="F1429" t="s">
        <v>13</v>
      </c>
    </row>
    <row r="1430" spans="1:6" x14ac:dyDescent="0.25">
      <c r="A1430" s="1">
        <v>44120</v>
      </c>
      <c r="B1430" t="s">
        <v>580</v>
      </c>
      <c r="C1430" t="s">
        <v>0</v>
      </c>
      <c r="D1430" s="2">
        <v>0.44570225694444443</v>
      </c>
      <c r="E1430">
        <v>0</v>
      </c>
      <c r="F1430" t="s">
        <v>13</v>
      </c>
    </row>
    <row r="1431" spans="1:6" x14ac:dyDescent="0.25">
      <c r="A1431" s="1">
        <v>44120</v>
      </c>
      <c r="B1431" t="s">
        <v>580</v>
      </c>
      <c r="C1431" t="s">
        <v>0</v>
      </c>
      <c r="D1431" s="2">
        <v>0.44570347222222223</v>
      </c>
      <c r="E1431">
        <v>0</v>
      </c>
      <c r="F1431" t="s">
        <v>13</v>
      </c>
    </row>
    <row r="1432" spans="1:6" x14ac:dyDescent="0.25">
      <c r="A1432" s="1">
        <v>44120</v>
      </c>
      <c r="B1432" t="s">
        <v>580</v>
      </c>
      <c r="C1432" t="s">
        <v>0</v>
      </c>
      <c r="D1432" s="2">
        <v>0.44570474537037036</v>
      </c>
      <c r="E1432">
        <v>14.71407</v>
      </c>
      <c r="F1432" t="s">
        <v>13</v>
      </c>
    </row>
    <row r="1433" spans="1:6" x14ac:dyDescent="0.25">
      <c r="A1433" s="1">
        <v>44120</v>
      </c>
      <c r="B1433" t="s">
        <v>581</v>
      </c>
      <c r="C1433" t="s">
        <v>0</v>
      </c>
      <c r="D1433" s="2">
        <v>0.44570594907407407</v>
      </c>
      <c r="E1433">
        <v>22.101970000000001</v>
      </c>
      <c r="F1433" t="s">
        <v>13</v>
      </c>
    </row>
    <row r="1434" spans="1:6" x14ac:dyDescent="0.25">
      <c r="A1434" s="1">
        <v>44120</v>
      </c>
      <c r="B1434" t="s">
        <v>581</v>
      </c>
      <c r="C1434" t="s">
        <v>0</v>
      </c>
      <c r="D1434" s="2">
        <v>0.44571747685185187</v>
      </c>
      <c r="E1434">
        <v>15.12372</v>
      </c>
      <c r="F1434" t="s">
        <v>13</v>
      </c>
    </row>
    <row r="1435" spans="1:6" x14ac:dyDescent="0.25">
      <c r="A1435" s="1">
        <v>44120</v>
      </c>
      <c r="B1435" t="s">
        <v>581</v>
      </c>
      <c r="C1435" t="s">
        <v>0</v>
      </c>
      <c r="D1435" s="2">
        <v>0.44570836805555558</v>
      </c>
      <c r="E1435">
        <v>0</v>
      </c>
      <c r="F1435" t="s">
        <v>13</v>
      </c>
    </row>
    <row r="1436" spans="1:6" x14ac:dyDescent="0.25">
      <c r="A1436" s="1">
        <v>44120</v>
      </c>
      <c r="B1436" t="s">
        <v>581</v>
      </c>
      <c r="C1436" t="s">
        <v>0</v>
      </c>
      <c r="D1436" s="2">
        <v>0.44570958333333333</v>
      </c>
      <c r="E1436">
        <v>7.0174320000000003</v>
      </c>
      <c r="F1436" t="s">
        <v>13</v>
      </c>
    </row>
    <row r="1437" spans="1:6" x14ac:dyDescent="0.25">
      <c r="A1437" s="1">
        <v>44120</v>
      </c>
      <c r="B1437" t="s">
        <v>581</v>
      </c>
      <c r="C1437" t="s">
        <v>0</v>
      </c>
      <c r="D1437" s="2">
        <v>0.44571087962962963</v>
      </c>
      <c r="E1437">
        <v>29.761510000000001</v>
      </c>
      <c r="F1437" t="s">
        <v>13</v>
      </c>
    </row>
    <row r="1438" spans="1:6" x14ac:dyDescent="0.25">
      <c r="A1438" s="1">
        <v>44120</v>
      </c>
      <c r="B1438" t="s">
        <v>582</v>
      </c>
      <c r="C1438" t="s">
        <v>0</v>
      </c>
      <c r="D1438" s="2">
        <v>0.44571208333333329</v>
      </c>
      <c r="E1438">
        <v>22.531469999999999</v>
      </c>
      <c r="F1438" t="s">
        <v>13</v>
      </c>
    </row>
    <row r="1439" spans="1:6" x14ac:dyDescent="0.25">
      <c r="A1439" s="1">
        <v>44120</v>
      </c>
      <c r="B1439" t="s">
        <v>582</v>
      </c>
      <c r="C1439" t="s">
        <v>0</v>
      </c>
      <c r="D1439" s="2">
        <v>0.44571328703703705</v>
      </c>
      <c r="E1439">
        <v>0</v>
      </c>
      <c r="F1439" t="s">
        <v>13</v>
      </c>
    </row>
    <row r="1440" spans="1:6" x14ac:dyDescent="0.25">
      <c r="A1440" s="1">
        <v>44120</v>
      </c>
      <c r="B1440" t="s">
        <v>582</v>
      </c>
      <c r="C1440" t="s">
        <v>0</v>
      </c>
      <c r="D1440" s="2">
        <v>0.44571449074074071</v>
      </c>
      <c r="E1440">
        <v>0</v>
      </c>
      <c r="F1440" t="s">
        <v>13</v>
      </c>
    </row>
    <row r="1441" spans="1:6" x14ac:dyDescent="0.25">
      <c r="A1441" s="1">
        <v>44120</v>
      </c>
      <c r="B1441" t="s">
        <v>582</v>
      </c>
      <c r="C1441" t="s">
        <v>0</v>
      </c>
      <c r="D1441" s="2">
        <v>0.44571570601851856</v>
      </c>
      <c r="E1441">
        <v>6.9967240000000004</v>
      </c>
      <c r="F1441" t="s">
        <v>13</v>
      </c>
    </row>
    <row r="1442" spans="1:6" x14ac:dyDescent="0.25">
      <c r="A1442" s="1">
        <v>44120</v>
      </c>
      <c r="B1442" t="s">
        <v>582</v>
      </c>
      <c r="C1442" t="s">
        <v>0</v>
      </c>
      <c r="D1442" s="2">
        <v>0.4457170138888889</v>
      </c>
      <c r="E1442">
        <v>7.3678150000000002</v>
      </c>
      <c r="F1442" t="s">
        <v>13</v>
      </c>
    </row>
    <row r="1443" spans="1:6" x14ac:dyDescent="0.25">
      <c r="A1443" s="1">
        <v>44120</v>
      </c>
      <c r="B1443" t="s">
        <v>582</v>
      </c>
      <c r="C1443" t="s">
        <v>0</v>
      </c>
      <c r="D1443" s="2">
        <v>0.44572384259259262</v>
      </c>
      <c r="E1443">
        <v>22.420190000000002</v>
      </c>
      <c r="F1443" t="s">
        <v>13</v>
      </c>
    </row>
    <row r="1444" spans="1:6" x14ac:dyDescent="0.25">
      <c r="A1444" s="1">
        <v>44120</v>
      </c>
      <c r="B1444" t="s">
        <v>583</v>
      </c>
      <c r="C1444" t="s">
        <v>0</v>
      </c>
      <c r="D1444" s="2">
        <v>0.44571942129629627</v>
      </c>
      <c r="E1444">
        <v>0</v>
      </c>
      <c r="F1444" t="s">
        <v>13</v>
      </c>
    </row>
    <row r="1445" spans="1:6" x14ac:dyDescent="0.25">
      <c r="A1445" s="1">
        <v>44120</v>
      </c>
      <c r="B1445" t="s">
        <v>583</v>
      </c>
      <c r="C1445" t="s">
        <v>0</v>
      </c>
      <c r="D1445" s="2">
        <v>0.44572062500000004</v>
      </c>
      <c r="E1445">
        <v>7.2132649999999998</v>
      </c>
      <c r="F1445" t="s">
        <v>13</v>
      </c>
    </row>
    <row r="1446" spans="1:6" x14ac:dyDescent="0.25">
      <c r="A1446" s="1">
        <v>44120</v>
      </c>
      <c r="B1446" t="s">
        <v>583</v>
      </c>
      <c r="C1446" t="s">
        <v>0</v>
      </c>
      <c r="D1446" s="2">
        <v>0.44572192129629634</v>
      </c>
      <c r="E1446">
        <v>21.883389999999999</v>
      </c>
      <c r="F1446" t="s">
        <v>13</v>
      </c>
    </row>
    <row r="1447" spans="1:6" x14ac:dyDescent="0.25">
      <c r="A1447" s="1">
        <v>44120</v>
      </c>
      <c r="B1447" t="s">
        <v>583</v>
      </c>
      <c r="C1447" t="s">
        <v>0</v>
      </c>
      <c r="D1447" s="2">
        <v>0.445723125</v>
      </c>
      <c r="E1447">
        <v>14.8657</v>
      </c>
      <c r="F1447" t="s">
        <v>13</v>
      </c>
    </row>
    <row r="1448" spans="1:6" x14ac:dyDescent="0.25">
      <c r="A1448" s="1">
        <v>44120</v>
      </c>
      <c r="B1448" t="s">
        <v>583</v>
      </c>
      <c r="C1448" t="s">
        <v>0</v>
      </c>
      <c r="D1448" s="2">
        <v>0.44572434027777774</v>
      </c>
      <c r="E1448">
        <v>7.4866799999999998</v>
      </c>
      <c r="F1448" t="s">
        <v>13</v>
      </c>
    </row>
    <row r="1449" spans="1:6" x14ac:dyDescent="0.25">
      <c r="A1449" s="1">
        <v>44120</v>
      </c>
      <c r="B1449" t="s">
        <v>584</v>
      </c>
      <c r="C1449" t="s">
        <v>0</v>
      </c>
      <c r="D1449" s="2">
        <v>0.44572553240740742</v>
      </c>
      <c r="E1449">
        <v>0</v>
      </c>
      <c r="F1449" t="s">
        <v>13</v>
      </c>
    </row>
    <row r="1450" spans="1:6" x14ac:dyDescent="0.25">
      <c r="A1450" s="1">
        <v>44120</v>
      </c>
      <c r="B1450" t="s">
        <v>584</v>
      </c>
      <c r="C1450" t="s">
        <v>0</v>
      </c>
      <c r="D1450" s="2">
        <v>0.44572673611111108</v>
      </c>
      <c r="E1450">
        <v>0</v>
      </c>
      <c r="F1450" t="s">
        <v>13</v>
      </c>
    </row>
    <row r="1451" spans="1:6" x14ac:dyDescent="0.25">
      <c r="A1451" s="1">
        <v>44120</v>
      </c>
      <c r="B1451" t="s">
        <v>584</v>
      </c>
      <c r="C1451" t="s">
        <v>0</v>
      </c>
      <c r="D1451" s="2">
        <v>0.44572806712962959</v>
      </c>
      <c r="E1451">
        <v>21.944089999999999</v>
      </c>
      <c r="F1451" t="s">
        <v>13</v>
      </c>
    </row>
    <row r="1452" spans="1:6" x14ac:dyDescent="0.25">
      <c r="A1452" s="1">
        <v>44120</v>
      </c>
      <c r="B1452" t="s">
        <v>584</v>
      </c>
      <c r="C1452" t="s">
        <v>0</v>
      </c>
      <c r="D1452" s="2">
        <v>0.4457395833333333</v>
      </c>
      <c r="E1452">
        <v>22.31718</v>
      </c>
      <c r="F1452" t="s">
        <v>13</v>
      </c>
    </row>
    <row r="1453" spans="1:6" x14ac:dyDescent="0.25">
      <c r="A1453" s="1">
        <v>44120</v>
      </c>
      <c r="B1453" t="s">
        <v>584</v>
      </c>
      <c r="C1453" t="s">
        <v>0</v>
      </c>
      <c r="D1453" s="2">
        <v>0.44573049768518519</v>
      </c>
      <c r="E1453">
        <v>0</v>
      </c>
      <c r="F1453" t="s">
        <v>13</v>
      </c>
    </row>
    <row r="1454" spans="1:6" x14ac:dyDescent="0.25">
      <c r="A1454" s="1">
        <v>44120</v>
      </c>
      <c r="B1454" t="s">
        <v>585</v>
      </c>
      <c r="C1454" t="s">
        <v>0</v>
      </c>
      <c r="D1454" s="2">
        <v>0.44573168981481487</v>
      </c>
      <c r="E1454">
        <v>7.4022030000000001</v>
      </c>
      <c r="F1454" t="s">
        <v>13</v>
      </c>
    </row>
    <row r="1455" spans="1:6" x14ac:dyDescent="0.25">
      <c r="A1455" s="1">
        <v>44120</v>
      </c>
      <c r="B1455" t="s">
        <v>585</v>
      </c>
      <c r="C1455" t="s">
        <v>0</v>
      </c>
      <c r="D1455" s="2">
        <v>0.44573292824074073</v>
      </c>
      <c r="E1455">
        <v>0</v>
      </c>
      <c r="F1455" t="s">
        <v>13</v>
      </c>
    </row>
    <row r="1456" spans="1:6" x14ac:dyDescent="0.25">
      <c r="A1456" s="1">
        <v>44120</v>
      </c>
      <c r="B1456" t="s">
        <v>585</v>
      </c>
      <c r="C1456" t="s">
        <v>0</v>
      </c>
      <c r="D1456" s="2">
        <v>0.44573421296296295</v>
      </c>
      <c r="E1456">
        <v>7.3015179999999997</v>
      </c>
      <c r="F1456" t="s">
        <v>13</v>
      </c>
    </row>
    <row r="1457" spans="1:6" x14ac:dyDescent="0.25">
      <c r="A1457" s="1">
        <v>44120</v>
      </c>
      <c r="B1457" t="s">
        <v>585</v>
      </c>
      <c r="C1457" t="s">
        <v>0</v>
      </c>
      <c r="D1457" s="2">
        <v>0.44573542824074069</v>
      </c>
      <c r="E1457">
        <v>22.33155</v>
      </c>
      <c r="F1457" t="s">
        <v>13</v>
      </c>
    </row>
    <row r="1458" spans="1:6" x14ac:dyDescent="0.25">
      <c r="A1458" s="1">
        <v>44120</v>
      </c>
      <c r="B1458" t="s">
        <v>585</v>
      </c>
      <c r="C1458" t="s">
        <v>0</v>
      </c>
      <c r="D1458" s="2">
        <v>0.44573663194444446</v>
      </c>
      <c r="E1458">
        <v>0</v>
      </c>
      <c r="F1458" t="s">
        <v>13</v>
      </c>
    </row>
    <row r="1459" spans="1:6" x14ac:dyDescent="0.25">
      <c r="A1459" s="1">
        <v>44120</v>
      </c>
      <c r="B1459" t="s">
        <v>585</v>
      </c>
      <c r="C1459" t="s">
        <v>0</v>
      </c>
      <c r="D1459" s="2">
        <v>0.44573785879629629</v>
      </c>
      <c r="E1459">
        <v>0</v>
      </c>
      <c r="F1459" t="s">
        <v>13</v>
      </c>
    </row>
    <row r="1460" spans="1:6" x14ac:dyDescent="0.25">
      <c r="A1460" s="1">
        <v>44120</v>
      </c>
      <c r="B1460" t="s">
        <v>586</v>
      </c>
      <c r="C1460" t="s">
        <v>0</v>
      </c>
      <c r="D1460" s="2">
        <v>0.4457391550925926</v>
      </c>
      <c r="E1460">
        <v>14.630559999999999</v>
      </c>
      <c r="F1460" t="s">
        <v>13</v>
      </c>
    </row>
    <row r="1461" spans="1:6" x14ac:dyDescent="0.25">
      <c r="A1461" s="1">
        <v>44120</v>
      </c>
      <c r="B1461" t="s">
        <v>586</v>
      </c>
      <c r="C1461" t="s">
        <v>0</v>
      </c>
      <c r="D1461" s="2">
        <v>0.4457403703703704</v>
      </c>
      <c r="E1461">
        <v>14.87674</v>
      </c>
      <c r="F1461" t="s">
        <v>13</v>
      </c>
    </row>
    <row r="1462" spans="1:6" x14ac:dyDescent="0.25">
      <c r="A1462" s="1">
        <v>44120</v>
      </c>
      <c r="B1462" t="s">
        <v>586</v>
      </c>
      <c r="C1462" t="s">
        <v>0</v>
      </c>
      <c r="D1462" s="2">
        <v>0.44574918981481476</v>
      </c>
      <c r="E1462">
        <v>22.437809999999999</v>
      </c>
      <c r="F1462" t="s">
        <v>13</v>
      </c>
    </row>
    <row r="1463" spans="1:6" x14ac:dyDescent="0.25">
      <c r="A1463" s="1">
        <v>44120</v>
      </c>
      <c r="B1463" t="s">
        <v>586</v>
      </c>
      <c r="C1463" t="s">
        <v>0</v>
      </c>
      <c r="D1463" s="2">
        <v>0.4457427893518518</v>
      </c>
      <c r="E1463">
        <v>0</v>
      </c>
      <c r="F1463" t="s">
        <v>13</v>
      </c>
    </row>
    <row r="1464" spans="1:6" x14ac:dyDescent="0.25">
      <c r="A1464" s="1">
        <v>44120</v>
      </c>
      <c r="B1464" t="s">
        <v>586</v>
      </c>
      <c r="C1464" t="s">
        <v>0</v>
      </c>
      <c r="D1464" s="2">
        <v>0.44574400462962965</v>
      </c>
      <c r="E1464">
        <v>0</v>
      </c>
      <c r="F1464" t="s">
        <v>13</v>
      </c>
    </row>
    <row r="1465" spans="1:6" x14ac:dyDescent="0.25">
      <c r="A1465" s="1">
        <v>44120</v>
      </c>
      <c r="B1465" t="s">
        <v>587</v>
      </c>
      <c r="C1465" t="s">
        <v>0</v>
      </c>
      <c r="D1465" s="2">
        <v>0.44574526620370375</v>
      </c>
      <c r="E1465">
        <v>29.78434</v>
      </c>
      <c r="F1465" t="s">
        <v>13</v>
      </c>
    </row>
    <row r="1466" spans="1:6" x14ac:dyDescent="0.25">
      <c r="A1466" s="1">
        <v>44120</v>
      </c>
      <c r="B1466" t="s">
        <v>587</v>
      </c>
      <c r="C1466" t="s">
        <v>0</v>
      </c>
      <c r="D1466" s="2">
        <v>0.44574646990740741</v>
      </c>
      <c r="E1466">
        <v>15.01962</v>
      </c>
      <c r="F1466" t="s">
        <v>13</v>
      </c>
    </row>
    <row r="1467" spans="1:6" x14ac:dyDescent="0.25">
      <c r="A1467" s="1">
        <v>44120</v>
      </c>
      <c r="B1467" t="s">
        <v>587</v>
      </c>
      <c r="C1467" t="s">
        <v>0</v>
      </c>
      <c r="D1467" s="2">
        <v>0.44574767361111106</v>
      </c>
      <c r="E1467">
        <v>0</v>
      </c>
      <c r="F1467" t="s">
        <v>13</v>
      </c>
    </row>
    <row r="1468" spans="1:6" x14ac:dyDescent="0.25">
      <c r="A1468" s="1">
        <v>44120</v>
      </c>
      <c r="B1468" t="s">
        <v>587</v>
      </c>
      <c r="C1468" t="s">
        <v>0</v>
      </c>
      <c r="D1468" s="2">
        <v>0.44574888888888892</v>
      </c>
      <c r="E1468">
        <v>0</v>
      </c>
      <c r="F1468" t="s">
        <v>13</v>
      </c>
    </row>
    <row r="1469" spans="1:6" x14ac:dyDescent="0.25">
      <c r="A1469" s="1">
        <v>44120</v>
      </c>
      <c r="B1469" t="s">
        <v>587</v>
      </c>
      <c r="C1469" t="s">
        <v>0</v>
      </c>
      <c r="D1469" s="2">
        <v>0.44575010416666666</v>
      </c>
      <c r="E1469">
        <v>6.7978170000000002</v>
      </c>
      <c r="F1469" t="s">
        <v>13</v>
      </c>
    </row>
    <row r="1470" spans="1:6" x14ac:dyDescent="0.25">
      <c r="A1470" s="1">
        <v>44120</v>
      </c>
      <c r="B1470" t="s">
        <v>587</v>
      </c>
      <c r="C1470" t="s">
        <v>0</v>
      </c>
      <c r="D1470" s="2">
        <v>0.44575144675925921</v>
      </c>
      <c r="E1470">
        <v>7.3703880000000002</v>
      </c>
      <c r="F1470" t="s">
        <v>13</v>
      </c>
    </row>
    <row r="1471" spans="1:6" x14ac:dyDescent="0.25">
      <c r="A1471" s="1">
        <v>44120</v>
      </c>
      <c r="B1471" t="s">
        <v>588</v>
      </c>
      <c r="C1471" t="s">
        <v>0</v>
      </c>
      <c r="D1471" s="2">
        <v>0.44575567129629629</v>
      </c>
      <c r="E1471">
        <v>22.535990000000002</v>
      </c>
      <c r="F1471" t="s">
        <v>13</v>
      </c>
    </row>
    <row r="1472" spans="1:6" x14ac:dyDescent="0.25">
      <c r="A1472" s="1">
        <v>44120</v>
      </c>
      <c r="B1472" t="s">
        <v>588</v>
      </c>
      <c r="C1472" t="s">
        <v>0</v>
      </c>
      <c r="D1472" s="2">
        <v>0.44575385416666663</v>
      </c>
      <c r="E1472">
        <v>0</v>
      </c>
      <c r="F1472" t="s">
        <v>13</v>
      </c>
    </row>
    <row r="1473" spans="1:6" x14ac:dyDescent="0.25">
      <c r="A1473" s="1">
        <v>44120</v>
      </c>
      <c r="B1473" t="s">
        <v>588</v>
      </c>
      <c r="C1473" t="s">
        <v>0</v>
      </c>
      <c r="D1473" s="2">
        <v>0.4457550578703704</v>
      </c>
      <c r="E1473">
        <v>7.515307</v>
      </c>
      <c r="F1473" t="s">
        <v>13</v>
      </c>
    </row>
    <row r="1474" spans="1:6" x14ac:dyDescent="0.25">
      <c r="A1474" s="1">
        <v>44120</v>
      </c>
      <c r="B1474" t="s">
        <v>588</v>
      </c>
      <c r="C1474" t="s">
        <v>0</v>
      </c>
      <c r="D1474" s="2">
        <v>0.44575627314814814</v>
      </c>
      <c r="E1474">
        <v>0</v>
      </c>
      <c r="F1474" t="s">
        <v>13</v>
      </c>
    </row>
    <row r="1475" spans="1:6" x14ac:dyDescent="0.25">
      <c r="A1475" s="1">
        <v>44120</v>
      </c>
      <c r="B1475" t="s">
        <v>588</v>
      </c>
      <c r="C1475" t="s">
        <v>0</v>
      </c>
      <c r="D1475" s="2">
        <v>0.44575759259259257</v>
      </c>
      <c r="E1475">
        <v>14.59403</v>
      </c>
      <c r="F1475" t="s">
        <v>13</v>
      </c>
    </row>
    <row r="1476" spans="1:6" x14ac:dyDescent="0.25">
      <c r="A1476" s="1">
        <v>44120</v>
      </c>
      <c r="B1476" t="s">
        <v>589</v>
      </c>
      <c r="C1476" t="s">
        <v>0</v>
      </c>
      <c r="D1476" s="2">
        <v>0.44575881944444445</v>
      </c>
      <c r="E1476">
        <v>15.03112</v>
      </c>
      <c r="F1476" t="s">
        <v>13</v>
      </c>
    </row>
    <row r="1477" spans="1:6" x14ac:dyDescent="0.25">
      <c r="A1477" s="1">
        <v>44120</v>
      </c>
      <c r="B1477" t="s">
        <v>589</v>
      </c>
      <c r="C1477" t="s">
        <v>0</v>
      </c>
      <c r="D1477" s="2">
        <v>0.44576002314814817</v>
      </c>
      <c r="E1477">
        <v>0</v>
      </c>
      <c r="F1477" t="s">
        <v>13</v>
      </c>
    </row>
    <row r="1478" spans="1:6" x14ac:dyDescent="0.25">
      <c r="A1478" s="1">
        <v>44120</v>
      </c>
      <c r="B1478" t="s">
        <v>589</v>
      </c>
      <c r="C1478" t="s">
        <v>0</v>
      </c>
      <c r="D1478" s="2">
        <v>0.44576122685185182</v>
      </c>
      <c r="E1478">
        <v>0</v>
      </c>
      <c r="F1478" t="s">
        <v>13</v>
      </c>
    </row>
    <row r="1479" spans="1:6" x14ac:dyDescent="0.25">
      <c r="A1479" s="1">
        <v>44120</v>
      </c>
      <c r="B1479" t="s">
        <v>589</v>
      </c>
      <c r="C1479" t="s">
        <v>0</v>
      </c>
      <c r="D1479" s="2">
        <v>0.44576250000000001</v>
      </c>
      <c r="E1479">
        <v>7.3592789999999999</v>
      </c>
      <c r="F1479" t="s">
        <v>13</v>
      </c>
    </row>
    <row r="1480" spans="1:6" x14ac:dyDescent="0.25">
      <c r="A1480" s="1">
        <v>44120</v>
      </c>
      <c r="B1480" t="s">
        <v>589</v>
      </c>
      <c r="C1480" t="s">
        <v>0</v>
      </c>
      <c r="D1480" s="2">
        <v>0.44576370370370372</v>
      </c>
      <c r="E1480">
        <v>29.76202</v>
      </c>
      <c r="F1480" t="s">
        <v>13</v>
      </c>
    </row>
    <row r="1481" spans="1:6" x14ac:dyDescent="0.25">
      <c r="A1481" s="1">
        <v>44120</v>
      </c>
      <c r="B1481" t="s">
        <v>590</v>
      </c>
      <c r="C1481" t="s">
        <v>0</v>
      </c>
      <c r="D1481" s="2">
        <v>0.44577418981481481</v>
      </c>
      <c r="E1481">
        <v>0</v>
      </c>
      <c r="F1481" t="s">
        <v>13</v>
      </c>
    </row>
    <row r="1482" spans="1:6" x14ac:dyDescent="0.25">
      <c r="A1482" s="1">
        <v>44120</v>
      </c>
      <c r="B1482" t="s">
        <v>590</v>
      </c>
      <c r="C1482" t="s">
        <v>0</v>
      </c>
      <c r="D1482" s="2">
        <v>0.44576613425925921</v>
      </c>
      <c r="E1482">
        <v>7.3134379999999997</v>
      </c>
      <c r="F1482" t="s">
        <v>14</v>
      </c>
    </row>
    <row r="1483" spans="1:6" x14ac:dyDescent="0.25">
      <c r="A1483" s="1">
        <v>44120</v>
      </c>
      <c r="B1483" t="s">
        <v>590</v>
      </c>
      <c r="C1483" t="s">
        <v>0</v>
      </c>
      <c r="D1483" s="2">
        <v>0.44576736111111109</v>
      </c>
      <c r="E1483">
        <v>27.116309999999999</v>
      </c>
      <c r="F1483" t="s">
        <v>14</v>
      </c>
    </row>
    <row r="1484" spans="1:6" x14ac:dyDescent="0.25">
      <c r="A1484" s="1">
        <v>44120</v>
      </c>
      <c r="B1484" t="s">
        <v>590</v>
      </c>
      <c r="C1484" t="s">
        <v>0</v>
      </c>
      <c r="D1484" s="2">
        <v>0.44576871527777778</v>
      </c>
      <c r="E1484">
        <v>43.403060000000004</v>
      </c>
      <c r="F1484" t="s">
        <v>14</v>
      </c>
    </row>
    <row r="1485" spans="1:6" x14ac:dyDescent="0.25">
      <c r="A1485" s="1">
        <v>44120</v>
      </c>
      <c r="B1485" t="s">
        <v>590</v>
      </c>
      <c r="C1485" t="s">
        <v>0</v>
      </c>
      <c r="D1485" s="2">
        <v>0.44576994212962967</v>
      </c>
      <c r="E1485">
        <v>22.51876</v>
      </c>
      <c r="F1485" t="s">
        <v>14</v>
      </c>
    </row>
    <row r="1486" spans="1:6" x14ac:dyDescent="0.25">
      <c r="A1486" s="1">
        <v>44120</v>
      </c>
      <c r="B1486" t="s">
        <v>590</v>
      </c>
      <c r="C1486" t="s">
        <v>0</v>
      </c>
      <c r="D1486" s="2">
        <v>0.44577114583333333</v>
      </c>
      <c r="E1486">
        <v>0</v>
      </c>
      <c r="F1486" t="s">
        <v>14</v>
      </c>
    </row>
    <row r="1487" spans="1:6" x14ac:dyDescent="0.25">
      <c r="A1487" s="1">
        <v>44120</v>
      </c>
      <c r="B1487" t="s">
        <v>591</v>
      </c>
      <c r="C1487" t="s">
        <v>0</v>
      </c>
      <c r="D1487" s="2">
        <v>0.44577234953703698</v>
      </c>
      <c r="E1487">
        <v>30.032800000000002</v>
      </c>
      <c r="F1487" t="s">
        <v>14</v>
      </c>
    </row>
    <row r="1488" spans="1:6" x14ac:dyDescent="0.25">
      <c r="A1488" s="1">
        <v>44120</v>
      </c>
      <c r="B1488" t="s">
        <v>591</v>
      </c>
      <c r="C1488" t="s">
        <v>0</v>
      </c>
      <c r="D1488" s="2">
        <v>0.44577356481481484</v>
      </c>
      <c r="E1488">
        <v>28.153359999999999</v>
      </c>
      <c r="F1488" t="s">
        <v>14</v>
      </c>
    </row>
    <row r="1489" spans="1:6" x14ac:dyDescent="0.25">
      <c r="A1489" s="1">
        <v>44120</v>
      </c>
      <c r="B1489" t="s">
        <v>591</v>
      </c>
      <c r="C1489" t="s">
        <v>0</v>
      </c>
      <c r="D1489" s="2">
        <v>0.44577486111111114</v>
      </c>
      <c r="E1489">
        <v>14.73249</v>
      </c>
      <c r="F1489" t="s">
        <v>14</v>
      </c>
    </row>
    <row r="1490" spans="1:6" x14ac:dyDescent="0.25">
      <c r="A1490" s="1">
        <v>44120</v>
      </c>
      <c r="B1490" t="s">
        <v>591</v>
      </c>
      <c r="C1490" t="s">
        <v>0</v>
      </c>
      <c r="D1490" s="2">
        <v>0.4457814814814815</v>
      </c>
      <c r="E1490">
        <v>22.561350000000001</v>
      </c>
      <c r="F1490" t="s">
        <v>14</v>
      </c>
    </row>
    <row r="1491" spans="1:6" x14ac:dyDescent="0.25">
      <c r="A1491" s="1">
        <v>44120</v>
      </c>
      <c r="B1491" t="s">
        <v>591</v>
      </c>
      <c r="C1491" t="s">
        <v>0</v>
      </c>
      <c r="D1491" s="2">
        <v>0.44577726851851857</v>
      </c>
      <c r="E1491">
        <v>0</v>
      </c>
      <c r="F1491" t="s">
        <v>14</v>
      </c>
    </row>
    <row r="1492" spans="1:6" x14ac:dyDescent="0.25">
      <c r="A1492" s="1">
        <v>44120</v>
      </c>
      <c r="B1492" t="s">
        <v>592</v>
      </c>
      <c r="C1492" t="s">
        <v>0</v>
      </c>
      <c r="D1492" s="2">
        <v>0.44577847222222222</v>
      </c>
      <c r="E1492">
        <v>40.145940000000003</v>
      </c>
      <c r="F1492" t="s">
        <v>14</v>
      </c>
    </row>
    <row r="1493" spans="1:6" x14ac:dyDescent="0.25">
      <c r="A1493" s="1">
        <v>44120</v>
      </c>
      <c r="B1493" t="s">
        <v>592</v>
      </c>
      <c r="C1493" t="s">
        <v>0</v>
      </c>
      <c r="D1493" s="2">
        <v>0.44577984953703703</v>
      </c>
      <c r="E1493">
        <v>29.4344</v>
      </c>
      <c r="F1493" t="s">
        <v>14</v>
      </c>
    </row>
    <row r="1494" spans="1:6" x14ac:dyDescent="0.25">
      <c r="A1494" s="1">
        <v>44120</v>
      </c>
      <c r="B1494" t="s">
        <v>592</v>
      </c>
      <c r="C1494" t="s">
        <v>0</v>
      </c>
      <c r="D1494" s="2">
        <v>0.44578105324074074</v>
      </c>
      <c r="E1494">
        <v>22.377289999999999</v>
      </c>
      <c r="F1494" t="s">
        <v>14</v>
      </c>
    </row>
    <row r="1495" spans="1:6" x14ac:dyDescent="0.25">
      <c r="A1495" s="1">
        <v>44120</v>
      </c>
      <c r="B1495" t="s">
        <v>592</v>
      </c>
      <c r="C1495" t="s">
        <v>0</v>
      </c>
      <c r="D1495" s="2">
        <v>0.44578226851851849</v>
      </c>
      <c r="E1495">
        <v>0</v>
      </c>
      <c r="F1495" t="s">
        <v>14</v>
      </c>
    </row>
    <row r="1496" spans="1:6" x14ac:dyDescent="0.25">
      <c r="A1496" s="1">
        <v>44120</v>
      </c>
      <c r="B1496" t="s">
        <v>592</v>
      </c>
      <c r="C1496" t="s">
        <v>0</v>
      </c>
      <c r="D1496" s="2">
        <v>0.44578348379629634</v>
      </c>
      <c r="E1496">
        <v>7.3952799999999996</v>
      </c>
      <c r="F1496" t="s">
        <v>14</v>
      </c>
    </row>
    <row r="1497" spans="1:6" x14ac:dyDescent="0.25">
      <c r="A1497" s="1">
        <v>44120</v>
      </c>
      <c r="B1497" t="s">
        <v>593</v>
      </c>
      <c r="C1497" t="s">
        <v>0</v>
      </c>
      <c r="D1497" s="2">
        <v>0.4457847337962963</v>
      </c>
      <c r="E1497">
        <v>51.653619999999997</v>
      </c>
      <c r="F1497" t="s">
        <v>14</v>
      </c>
    </row>
    <row r="1498" spans="1:6" x14ac:dyDescent="0.25">
      <c r="A1498" s="1">
        <v>44120</v>
      </c>
      <c r="B1498" t="s">
        <v>593</v>
      </c>
      <c r="C1498" t="s">
        <v>0</v>
      </c>
      <c r="D1498" s="2">
        <v>0.44578613425925928</v>
      </c>
      <c r="E1498">
        <v>43.807549999999999</v>
      </c>
      <c r="F1498" t="s">
        <v>14</v>
      </c>
    </row>
    <row r="1499" spans="1:6" x14ac:dyDescent="0.25">
      <c r="A1499" s="1">
        <v>44120</v>
      </c>
      <c r="B1499" t="s">
        <v>593</v>
      </c>
      <c r="C1499" t="s">
        <v>0</v>
      </c>
      <c r="D1499" s="2">
        <v>0.44579004629629626</v>
      </c>
      <c r="E1499">
        <v>45.072069999999997</v>
      </c>
      <c r="F1499" t="s">
        <v>14</v>
      </c>
    </row>
    <row r="1500" spans="1:6" x14ac:dyDescent="0.25">
      <c r="A1500" s="1">
        <v>44120</v>
      </c>
      <c r="B1500" t="s">
        <v>593</v>
      </c>
      <c r="C1500" t="s">
        <v>0</v>
      </c>
      <c r="D1500" s="2">
        <v>0.44578854166666665</v>
      </c>
      <c r="E1500">
        <v>71.023079999999993</v>
      </c>
      <c r="F1500" t="s">
        <v>14</v>
      </c>
    </row>
    <row r="1501" spans="1:6" x14ac:dyDescent="0.25">
      <c r="A1501" s="1">
        <v>44120</v>
      </c>
      <c r="B1501" t="s">
        <v>593</v>
      </c>
      <c r="C1501" t="s">
        <v>0</v>
      </c>
      <c r="D1501" s="2">
        <v>0.44578996527777776</v>
      </c>
      <c r="E1501">
        <v>65.103260000000006</v>
      </c>
      <c r="F1501" t="s">
        <v>14</v>
      </c>
    </row>
    <row r="1502" spans="1:6" x14ac:dyDescent="0.25">
      <c r="A1502" s="1">
        <v>44120</v>
      </c>
      <c r="B1502" t="s">
        <v>594</v>
      </c>
      <c r="C1502" t="s">
        <v>0</v>
      </c>
      <c r="D1502" s="2">
        <v>0.44579128472222224</v>
      </c>
      <c r="E1502">
        <v>39.391649999999998</v>
      </c>
      <c r="F1502" t="s">
        <v>14</v>
      </c>
    </row>
    <row r="1503" spans="1:6" x14ac:dyDescent="0.25">
      <c r="A1503" s="1">
        <v>44120</v>
      </c>
      <c r="B1503" t="s">
        <v>594</v>
      </c>
      <c r="C1503" t="s">
        <v>0</v>
      </c>
      <c r="D1503" s="2">
        <v>0.44579280092592594</v>
      </c>
      <c r="E1503">
        <v>53.265830000000001</v>
      </c>
      <c r="F1503" t="s">
        <v>14</v>
      </c>
    </row>
    <row r="1504" spans="1:6" x14ac:dyDescent="0.25">
      <c r="A1504" s="1">
        <v>44120</v>
      </c>
      <c r="B1504" t="s">
        <v>594</v>
      </c>
      <c r="C1504" t="s">
        <v>0</v>
      </c>
      <c r="D1504" s="2">
        <v>0.44579415509259257</v>
      </c>
      <c r="E1504">
        <v>42.230759999999997</v>
      </c>
      <c r="F1504" t="s">
        <v>14</v>
      </c>
    </row>
    <row r="1505" spans="1:6" x14ac:dyDescent="0.25">
      <c r="A1505" s="1">
        <v>44120</v>
      </c>
      <c r="B1505" t="s">
        <v>594</v>
      </c>
      <c r="C1505" t="s">
        <v>0</v>
      </c>
      <c r="D1505" s="2">
        <v>0.44579539351851855</v>
      </c>
      <c r="E1505">
        <v>29.48096</v>
      </c>
      <c r="F1505" t="s">
        <v>14</v>
      </c>
    </row>
    <row r="1506" spans="1:6" x14ac:dyDescent="0.25">
      <c r="A1506" s="1">
        <v>44120</v>
      </c>
      <c r="B1506" t="s">
        <v>594</v>
      </c>
      <c r="C1506" t="s">
        <v>0</v>
      </c>
      <c r="D1506" s="2">
        <v>0.44579662037037032</v>
      </c>
      <c r="E1506">
        <v>0</v>
      </c>
      <c r="F1506" t="s">
        <v>14</v>
      </c>
    </row>
    <row r="1507" spans="1:6" x14ac:dyDescent="0.25">
      <c r="A1507" s="1">
        <v>44120</v>
      </c>
      <c r="B1507" t="s">
        <v>595</v>
      </c>
      <c r="C1507" t="s">
        <v>0</v>
      </c>
      <c r="D1507" s="2">
        <v>0.44579789351851851</v>
      </c>
      <c r="E1507">
        <v>0</v>
      </c>
      <c r="F1507" t="s">
        <v>14</v>
      </c>
    </row>
    <row r="1508" spans="1:6" x14ac:dyDescent="0.25">
      <c r="A1508" s="1">
        <v>44120</v>
      </c>
      <c r="B1508" t="s">
        <v>595</v>
      </c>
      <c r="C1508" t="s">
        <v>0</v>
      </c>
      <c r="D1508" s="2">
        <v>0.44580347222222222</v>
      </c>
      <c r="E1508">
        <v>22.459910000000001</v>
      </c>
      <c r="F1508" t="s">
        <v>14</v>
      </c>
    </row>
    <row r="1509" spans="1:6" x14ac:dyDescent="0.25">
      <c r="A1509" s="1">
        <v>44120</v>
      </c>
      <c r="B1509" t="s">
        <v>595</v>
      </c>
      <c r="C1509" t="s">
        <v>0</v>
      </c>
      <c r="D1509" s="2">
        <v>0.44580030092592593</v>
      </c>
      <c r="E1509">
        <v>0</v>
      </c>
      <c r="F1509" t="s">
        <v>14</v>
      </c>
    </row>
    <row r="1510" spans="1:6" x14ac:dyDescent="0.25">
      <c r="A1510" s="1">
        <v>44120</v>
      </c>
      <c r="B1510" t="s">
        <v>595</v>
      </c>
      <c r="C1510" t="s">
        <v>0</v>
      </c>
      <c r="D1510" s="2">
        <v>0.44580152777777776</v>
      </c>
      <c r="E1510">
        <v>7.3183090000000002</v>
      </c>
      <c r="F1510" t="s">
        <v>14</v>
      </c>
    </row>
    <row r="1511" spans="1:6" x14ac:dyDescent="0.25">
      <c r="A1511" s="1">
        <v>44120</v>
      </c>
      <c r="B1511" t="s">
        <v>595</v>
      </c>
      <c r="C1511" t="s">
        <v>0</v>
      </c>
      <c r="D1511" s="2">
        <v>0.44580278935185186</v>
      </c>
      <c r="E1511">
        <v>0</v>
      </c>
      <c r="F1511" t="s">
        <v>14</v>
      </c>
    </row>
    <row r="1512" spans="1:6" x14ac:dyDescent="0.25">
      <c r="A1512" s="1">
        <v>44120</v>
      </c>
      <c r="B1512" t="s">
        <v>596</v>
      </c>
      <c r="C1512" t="s">
        <v>0</v>
      </c>
      <c r="D1512" s="2">
        <v>0.44580399305555557</v>
      </c>
      <c r="E1512">
        <v>0</v>
      </c>
      <c r="F1512" t="s">
        <v>14</v>
      </c>
    </row>
    <row r="1513" spans="1:6" x14ac:dyDescent="0.25">
      <c r="A1513" s="1">
        <v>44120</v>
      </c>
      <c r="B1513" t="s">
        <v>596</v>
      </c>
      <c r="C1513" t="s">
        <v>0</v>
      </c>
      <c r="D1513" s="2">
        <v>0.44580520833333331</v>
      </c>
      <c r="E1513">
        <v>7.4927330000000003</v>
      </c>
      <c r="F1513" t="s">
        <v>14</v>
      </c>
    </row>
    <row r="1514" spans="1:6" x14ac:dyDescent="0.25">
      <c r="A1514" s="1">
        <v>44120</v>
      </c>
      <c r="B1514" t="s">
        <v>596</v>
      </c>
      <c r="C1514" t="s">
        <v>0</v>
      </c>
      <c r="D1514" s="2">
        <v>0.44580641203703703</v>
      </c>
      <c r="E1514">
        <v>0</v>
      </c>
      <c r="F1514" t="s">
        <v>14</v>
      </c>
    </row>
    <row r="1515" spans="1:6" x14ac:dyDescent="0.25">
      <c r="A1515" s="1">
        <v>44120</v>
      </c>
      <c r="B1515" t="s">
        <v>596</v>
      </c>
      <c r="C1515" t="s">
        <v>0</v>
      </c>
      <c r="D1515" s="2">
        <v>0.44580761574074074</v>
      </c>
      <c r="E1515">
        <v>0</v>
      </c>
      <c r="F1515" t="s">
        <v>14</v>
      </c>
    </row>
    <row r="1516" spans="1:6" x14ac:dyDescent="0.25">
      <c r="A1516" s="1">
        <v>44120</v>
      </c>
      <c r="B1516" t="s">
        <v>596</v>
      </c>
      <c r="C1516" t="s">
        <v>0</v>
      </c>
      <c r="D1516" s="2">
        <v>0.44580887731481483</v>
      </c>
      <c r="E1516">
        <v>0</v>
      </c>
      <c r="F1516" t="s">
        <v>14</v>
      </c>
    </row>
    <row r="1517" spans="1:6" x14ac:dyDescent="0.25">
      <c r="A1517" s="1">
        <v>44120</v>
      </c>
      <c r="B1517" t="s">
        <v>596</v>
      </c>
      <c r="C1517" t="s">
        <v>0</v>
      </c>
      <c r="D1517" s="2">
        <v>0.44581008101851854</v>
      </c>
      <c r="E1517">
        <v>22.304459999999999</v>
      </c>
      <c r="F1517" t="s">
        <v>14</v>
      </c>
    </row>
    <row r="1518" spans="1:6" x14ac:dyDescent="0.25">
      <c r="A1518" s="1">
        <v>44120</v>
      </c>
      <c r="B1518" t="s">
        <v>597</v>
      </c>
      <c r="C1518" t="s">
        <v>0</v>
      </c>
      <c r="D1518" s="2">
        <v>0.44582118055555559</v>
      </c>
      <c r="E1518">
        <v>0</v>
      </c>
      <c r="F1518" t="s">
        <v>14</v>
      </c>
    </row>
    <row r="1519" spans="1:6" x14ac:dyDescent="0.25">
      <c r="A1519" s="1">
        <v>44120</v>
      </c>
      <c r="B1519" t="s">
        <v>597</v>
      </c>
      <c r="C1519" t="s">
        <v>0</v>
      </c>
      <c r="D1519" s="2">
        <v>0.44581251157407409</v>
      </c>
      <c r="E1519">
        <v>0</v>
      </c>
      <c r="F1519" t="s">
        <v>14</v>
      </c>
    </row>
    <row r="1520" spans="1:6" x14ac:dyDescent="0.25">
      <c r="A1520" s="1">
        <v>44120</v>
      </c>
      <c r="B1520" t="s">
        <v>597</v>
      </c>
      <c r="C1520" t="s">
        <v>0</v>
      </c>
      <c r="D1520" s="2">
        <v>0.44581371527777774</v>
      </c>
      <c r="E1520">
        <v>7.2152099999999999</v>
      </c>
      <c r="F1520" t="s">
        <v>14</v>
      </c>
    </row>
    <row r="1521" spans="1:6" x14ac:dyDescent="0.25">
      <c r="A1521" s="1">
        <v>44120</v>
      </c>
      <c r="B1521" t="s">
        <v>597</v>
      </c>
      <c r="C1521" t="s">
        <v>0</v>
      </c>
      <c r="D1521" s="2">
        <v>0.44581498842592593</v>
      </c>
      <c r="E1521">
        <v>7.3850600000000002</v>
      </c>
      <c r="F1521" t="s">
        <v>14</v>
      </c>
    </row>
    <row r="1522" spans="1:6" x14ac:dyDescent="0.25">
      <c r="A1522" s="1">
        <v>44120</v>
      </c>
      <c r="B1522" t="s">
        <v>597</v>
      </c>
      <c r="C1522" t="s">
        <v>0</v>
      </c>
      <c r="D1522" s="2">
        <v>0.44581620370370367</v>
      </c>
      <c r="E1522">
        <v>7.4043010000000002</v>
      </c>
      <c r="F1522" t="s">
        <v>14</v>
      </c>
    </row>
    <row r="1523" spans="1:6" x14ac:dyDescent="0.25">
      <c r="A1523" s="1">
        <v>44120</v>
      </c>
      <c r="B1523" t="s">
        <v>598</v>
      </c>
      <c r="C1523" t="s">
        <v>0</v>
      </c>
      <c r="D1523" s="2">
        <v>0.44581741898148147</v>
      </c>
      <c r="E1523">
        <v>0</v>
      </c>
      <c r="F1523" t="s">
        <v>14</v>
      </c>
    </row>
    <row r="1524" spans="1:6" x14ac:dyDescent="0.25">
      <c r="A1524" s="1">
        <v>44120</v>
      </c>
      <c r="B1524" t="s">
        <v>598</v>
      </c>
      <c r="C1524" t="s">
        <v>0</v>
      </c>
      <c r="D1524" s="2">
        <v>0.44581863425925922</v>
      </c>
      <c r="E1524">
        <v>0</v>
      </c>
      <c r="F1524" t="s">
        <v>14</v>
      </c>
    </row>
    <row r="1525" spans="1:6" x14ac:dyDescent="0.25">
      <c r="A1525" s="1">
        <v>44120</v>
      </c>
      <c r="B1525" t="s">
        <v>598</v>
      </c>
      <c r="C1525" t="s">
        <v>0</v>
      </c>
      <c r="D1525" s="2">
        <v>0.4458198263888889</v>
      </c>
      <c r="E1525">
        <v>0</v>
      </c>
      <c r="F1525" t="s">
        <v>14</v>
      </c>
    </row>
    <row r="1526" spans="1:6" x14ac:dyDescent="0.25">
      <c r="A1526" s="1">
        <v>44120</v>
      </c>
      <c r="B1526" t="s">
        <v>598</v>
      </c>
      <c r="C1526" t="s">
        <v>0</v>
      </c>
      <c r="D1526" s="2">
        <v>0.4458211226851852</v>
      </c>
      <c r="E1526">
        <v>0</v>
      </c>
      <c r="F1526" t="s">
        <v>14</v>
      </c>
    </row>
    <row r="1527" spans="1:6" x14ac:dyDescent="0.25">
      <c r="A1527" s="1">
        <v>44120</v>
      </c>
      <c r="B1527" t="s">
        <v>598</v>
      </c>
      <c r="C1527" t="s">
        <v>0</v>
      </c>
      <c r="D1527" s="2">
        <v>0.44582754629629634</v>
      </c>
      <c r="E1527">
        <v>22.675689999999999</v>
      </c>
      <c r="F1527" t="s">
        <v>14</v>
      </c>
    </row>
    <row r="1528" spans="1:6" x14ac:dyDescent="0.25">
      <c r="A1528" s="1">
        <v>44120</v>
      </c>
      <c r="B1528" t="s">
        <v>599</v>
      </c>
      <c r="C1528" t="s">
        <v>0</v>
      </c>
      <c r="D1528" s="2">
        <v>0.44582353009259257</v>
      </c>
      <c r="E1528">
        <v>0</v>
      </c>
      <c r="F1528" t="s">
        <v>14</v>
      </c>
    </row>
    <row r="1529" spans="1:6" x14ac:dyDescent="0.25">
      <c r="A1529" s="1">
        <v>44120</v>
      </c>
      <c r="B1529" t="s">
        <v>599</v>
      </c>
      <c r="C1529" t="s">
        <v>0</v>
      </c>
      <c r="D1529" s="2">
        <v>0.44582474537037037</v>
      </c>
      <c r="E1529">
        <v>7.1102879999999997</v>
      </c>
      <c r="F1529" t="s">
        <v>14</v>
      </c>
    </row>
    <row r="1530" spans="1:6" x14ac:dyDescent="0.25">
      <c r="A1530" s="1">
        <v>44120</v>
      </c>
      <c r="B1530" t="s">
        <v>599</v>
      </c>
      <c r="C1530" t="s">
        <v>0</v>
      </c>
      <c r="D1530" s="2">
        <v>0.44582603009259264</v>
      </c>
      <c r="E1530">
        <v>0</v>
      </c>
      <c r="F1530" t="s">
        <v>14</v>
      </c>
    </row>
    <row r="1531" spans="1:6" x14ac:dyDescent="0.25">
      <c r="A1531" s="1">
        <v>44120</v>
      </c>
      <c r="B1531" t="s">
        <v>599</v>
      </c>
      <c r="C1531" t="s">
        <v>0</v>
      </c>
      <c r="D1531" s="2">
        <v>0.44582725694444442</v>
      </c>
      <c r="E1531">
        <v>7.4875689999999997</v>
      </c>
      <c r="F1531" t="s">
        <v>14</v>
      </c>
    </row>
    <row r="1532" spans="1:6" x14ac:dyDescent="0.25">
      <c r="A1532" s="1">
        <v>44120</v>
      </c>
      <c r="B1532" t="s">
        <v>599</v>
      </c>
      <c r="C1532" t="s">
        <v>0</v>
      </c>
      <c r="D1532" s="2">
        <v>0.44582847222222227</v>
      </c>
      <c r="E1532">
        <v>0</v>
      </c>
      <c r="F1532" t="s">
        <v>14</v>
      </c>
    </row>
    <row r="1533" spans="1:6" x14ac:dyDescent="0.25">
      <c r="A1533" s="1">
        <v>44120</v>
      </c>
      <c r="B1533" t="s">
        <v>599</v>
      </c>
      <c r="C1533" t="s">
        <v>0</v>
      </c>
      <c r="D1533" s="2">
        <v>0.44582967592592593</v>
      </c>
      <c r="E1533">
        <v>0</v>
      </c>
      <c r="F1533" t="s">
        <v>14</v>
      </c>
    </row>
    <row r="1534" spans="1:6" x14ac:dyDescent="0.25">
      <c r="A1534" s="1">
        <v>44120</v>
      </c>
      <c r="B1534" t="s">
        <v>600</v>
      </c>
      <c r="C1534" t="s">
        <v>0</v>
      </c>
      <c r="D1534" s="2">
        <v>0.44583092592592594</v>
      </c>
      <c r="E1534">
        <v>0</v>
      </c>
      <c r="F1534" t="s">
        <v>14</v>
      </c>
    </row>
    <row r="1535" spans="1:6" x14ac:dyDescent="0.25">
      <c r="A1535" s="1">
        <v>44120</v>
      </c>
      <c r="B1535" t="s">
        <v>600</v>
      </c>
      <c r="C1535" t="s">
        <v>0</v>
      </c>
      <c r="D1535" s="2">
        <v>0.44583223379629633</v>
      </c>
      <c r="E1535">
        <v>0</v>
      </c>
      <c r="F1535" t="s">
        <v>14</v>
      </c>
    </row>
    <row r="1536" spans="1:6" x14ac:dyDescent="0.25">
      <c r="A1536" s="1">
        <v>44120</v>
      </c>
      <c r="B1536" t="s">
        <v>600</v>
      </c>
      <c r="C1536" t="s">
        <v>0</v>
      </c>
      <c r="D1536" s="2">
        <v>0.44583483796296292</v>
      </c>
      <c r="E1536">
        <v>22.213529999999999</v>
      </c>
      <c r="F1536" t="s">
        <v>14</v>
      </c>
    </row>
    <row r="1537" spans="1:6" x14ac:dyDescent="0.25">
      <c r="A1537" s="1">
        <v>44120</v>
      </c>
      <c r="B1537" t="s">
        <v>600</v>
      </c>
      <c r="C1537" t="s">
        <v>0</v>
      </c>
      <c r="D1537" s="2">
        <v>0.44583467592592596</v>
      </c>
      <c r="E1537">
        <v>0</v>
      </c>
      <c r="F1537" t="s">
        <v>14</v>
      </c>
    </row>
    <row r="1538" spans="1:6" x14ac:dyDescent="0.25">
      <c r="A1538" s="1">
        <v>44120</v>
      </c>
      <c r="B1538" t="s">
        <v>600</v>
      </c>
      <c r="C1538" t="s">
        <v>0</v>
      </c>
      <c r="D1538" s="2">
        <v>0.44583587962962962</v>
      </c>
      <c r="E1538">
        <v>7.4586680000000003</v>
      </c>
      <c r="F1538" t="s">
        <v>14</v>
      </c>
    </row>
    <row r="1539" spans="1:6" x14ac:dyDescent="0.25">
      <c r="A1539" s="1">
        <v>44120</v>
      </c>
      <c r="B1539" t="s">
        <v>601</v>
      </c>
      <c r="C1539" t="s">
        <v>0</v>
      </c>
      <c r="D1539" s="2">
        <v>0.44583710648148145</v>
      </c>
      <c r="E1539">
        <v>0</v>
      </c>
      <c r="F1539" t="s">
        <v>14</v>
      </c>
    </row>
    <row r="1540" spans="1:6" x14ac:dyDescent="0.25">
      <c r="A1540" s="1">
        <v>44120</v>
      </c>
      <c r="B1540" t="s">
        <v>601</v>
      </c>
      <c r="C1540" t="s">
        <v>0</v>
      </c>
      <c r="D1540" s="2">
        <v>0.44583836805555555</v>
      </c>
      <c r="E1540">
        <v>0</v>
      </c>
      <c r="F1540" t="s">
        <v>14</v>
      </c>
    </row>
    <row r="1541" spans="1:6" x14ac:dyDescent="0.25">
      <c r="A1541" s="1">
        <v>44120</v>
      </c>
      <c r="B1541" t="s">
        <v>601</v>
      </c>
      <c r="C1541" t="s">
        <v>0</v>
      </c>
      <c r="D1541" s="2">
        <v>0.44583958333333334</v>
      </c>
      <c r="E1541">
        <v>7.4848939999999997</v>
      </c>
      <c r="F1541" t="s">
        <v>14</v>
      </c>
    </row>
    <row r="1542" spans="1:6" x14ac:dyDescent="0.25">
      <c r="A1542" s="1">
        <v>44120</v>
      </c>
      <c r="B1542" t="s">
        <v>601</v>
      </c>
      <c r="C1542" t="s">
        <v>0</v>
      </c>
      <c r="D1542" s="2">
        <v>0.44584077546296297</v>
      </c>
      <c r="E1542">
        <v>0</v>
      </c>
      <c r="F1542" t="s">
        <v>14</v>
      </c>
    </row>
    <row r="1543" spans="1:6" x14ac:dyDescent="0.25">
      <c r="A1543" s="1">
        <v>44120</v>
      </c>
      <c r="B1543" t="s">
        <v>601</v>
      </c>
      <c r="C1543" t="s">
        <v>0</v>
      </c>
      <c r="D1543" s="2">
        <v>0.44584199074074071</v>
      </c>
      <c r="E1543">
        <v>0</v>
      </c>
      <c r="F1543" t="s">
        <v>14</v>
      </c>
    </row>
    <row r="1544" spans="1:6" x14ac:dyDescent="0.25">
      <c r="A1544" s="1">
        <v>44120</v>
      </c>
      <c r="B1544" t="s">
        <v>602</v>
      </c>
      <c r="C1544" t="s">
        <v>0</v>
      </c>
      <c r="D1544" s="2">
        <v>0.44584332175925923</v>
      </c>
      <c r="E1544">
        <v>0</v>
      </c>
      <c r="F1544" t="s">
        <v>14</v>
      </c>
    </row>
    <row r="1545" spans="1:6" x14ac:dyDescent="0.25">
      <c r="A1545" s="1">
        <v>44120</v>
      </c>
      <c r="B1545" t="s">
        <v>602</v>
      </c>
      <c r="C1545" t="s">
        <v>0</v>
      </c>
      <c r="D1545" s="2">
        <v>0.44584453703703703</v>
      </c>
      <c r="E1545">
        <v>22.38447</v>
      </c>
      <c r="F1545" t="s">
        <v>14</v>
      </c>
    </row>
    <row r="1546" spans="1:6" x14ac:dyDescent="0.25">
      <c r="A1546" s="1">
        <v>44120</v>
      </c>
      <c r="B1546" t="s">
        <v>602</v>
      </c>
      <c r="C1546" t="s">
        <v>0</v>
      </c>
      <c r="D1546" s="2">
        <v>0.44585324074074073</v>
      </c>
      <c r="E1546">
        <v>0</v>
      </c>
      <c r="F1546" t="s">
        <v>14</v>
      </c>
    </row>
    <row r="1547" spans="1:6" x14ac:dyDescent="0.25">
      <c r="A1547" s="1">
        <v>44120</v>
      </c>
      <c r="B1547" t="s">
        <v>602</v>
      </c>
      <c r="C1547" t="s">
        <v>0</v>
      </c>
      <c r="D1547" s="2">
        <v>0.44584694444444445</v>
      </c>
      <c r="E1547">
        <v>0</v>
      </c>
      <c r="F1547" t="s">
        <v>14</v>
      </c>
    </row>
    <row r="1548" spans="1:6" x14ac:dyDescent="0.25">
      <c r="A1548" s="1">
        <v>44120</v>
      </c>
      <c r="B1548" t="s">
        <v>602</v>
      </c>
      <c r="C1548" t="s">
        <v>0</v>
      </c>
      <c r="D1548" s="2">
        <v>0.44584815972222219</v>
      </c>
      <c r="E1548">
        <v>14.53345</v>
      </c>
      <c r="F1548" t="s">
        <v>14</v>
      </c>
    </row>
    <row r="1549" spans="1:6" x14ac:dyDescent="0.25">
      <c r="A1549" s="1">
        <v>44120</v>
      </c>
      <c r="B1549" t="s">
        <v>602</v>
      </c>
      <c r="C1549" t="s">
        <v>0</v>
      </c>
      <c r="D1549" s="2">
        <v>0.44584942129629629</v>
      </c>
      <c r="E1549">
        <v>7.3701860000000003</v>
      </c>
      <c r="F1549" t="s">
        <v>14</v>
      </c>
    </row>
    <row r="1550" spans="1:6" x14ac:dyDescent="0.25">
      <c r="A1550" s="1">
        <v>44120</v>
      </c>
      <c r="B1550" t="s">
        <v>603</v>
      </c>
      <c r="C1550" t="s">
        <v>0</v>
      </c>
      <c r="D1550" s="2">
        <v>0.445850625</v>
      </c>
      <c r="E1550">
        <v>0</v>
      </c>
      <c r="F1550" t="s">
        <v>14</v>
      </c>
    </row>
    <row r="1551" spans="1:6" x14ac:dyDescent="0.25">
      <c r="A1551" s="1">
        <v>44120</v>
      </c>
      <c r="B1551" t="s">
        <v>603</v>
      </c>
      <c r="C1551" t="s">
        <v>0</v>
      </c>
      <c r="D1551" s="2">
        <v>0.44585182870370371</v>
      </c>
      <c r="E1551">
        <v>0</v>
      </c>
      <c r="F1551" t="s">
        <v>14</v>
      </c>
    </row>
    <row r="1552" spans="1:6" x14ac:dyDescent="0.25">
      <c r="A1552" s="1">
        <v>44120</v>
      </c>
      <c r="B1552" t="s">
        <v>603</v>
      </c>
      <c r="C1552" t="s">
        <v>0</v>
      </c>
      <c r="D1552" s="2">
        <v>0.44585303240740742</v>
      </c>
      <c r="E1552">
        <v>0</v>
      </c>
      <c r="F1552" t="s">
        <v>14</v>
      </c>
    </row>
    <row r="1553" spans="1:6" x14ac:dyDescent="0.25">
      <c r="A1553" s="1">
        <v>44120</v>
      </c>
      <c r="B1553" t="s">
        <v>603</v>
      </c>
      <c r="C1553" t="s">
        <v>0</v>
      </c>
      <c r="D1553" s="2">
        <v>0.44585427083333334</v>
      </c>
      <c r="E1553">
        <v>0</v>
      </c>
      <c r="F1553" t="s">
        <v>14</v>
      </c>
    </row>
    <row r="1554" spans="1:6" x14ac:dyDescent="0.25">
      <c r="A1554" s="1">
        <v>44120</v>
      </c>
      <c r="B1554" t="s">
        <v>603</v>
      </c>
      <c r="C1554" t="s">
        <v>0</v>
      </c>
      <c r="D1554" s="2">
        <v>0.44585553240740738</v>
      </c>
      <c r="E1554">
        <v>0</v>
      </c>
      <c r="F1554" t="s">
        <v>14</v>
      </c>
    </row>
    <row r="1555" spans="1:6" x14ac:dyDescent="0.25">
      <c r="A1555" s="1">
        <v>44120</v>
      </c>
      <c r="B1555" t="s">
        <v>604</v>
      </c>
      <c r="C1555" t="s">
        <v>0</v>
      </c>
      <c r="D1555" s="2">
        <v>0.44585914351851846</v>
      </c>
      <c r="E1555">
        <v>22.32124</v>
      </c>
      <c r="F1555" t="s">
        <v>14</v>
      </c>
    </row>
    <row r="1556" spans="1:6" x14ac:dyDescent="0.25">
      <c r="A1556" s="1">
        <v>44120</v>
      </c>
      <c r="B1556" t="s">
        <v>604</v>
      </c>
      <c r="C1556" t="s">
        <v>0</v>
      </c>
      <c r="D1556" s="2">
        <v>0.4458579513888889</v>
      </c>
      <c r="E1556">
        <v>0</v>
      </c>
      <c r="F1556" t="s">
        <v>14</v>
      </c>
    </row>
    <row r="1557" spans="1:6" x14ac:dyDescent="0.25">
      <c r="A1557" s="1">
        <v>44120</v>
      </c>
      <c r="B1557" t="s">
        <v>604</v>
      </c>
      <c r="C1557" t="s">
        <v>0</v>
      </c>
      <c r="D1557" s="2">
        <v>0.4458591666666667</v>
      </c>
      <c r="E1557">
        <v>7.3668570000000004</v>
      </c>
      <c r="F1557" t="s">
        <v>14</v>
      </c>
    </row>
    <row r="1558" spans="1:6" x14ac:dyDescent="0.25">
      <c r="A1558" s="1">
        <v>44120</v>
      </c>
      <c r="B1558" t="s">
        <v>604</v>
      </c>
      <c r="C1558" t="s">
        <v>0</v>
      </c>
      <c r="D1558" s="2">
        <v>0.44586038194444444</v>
      </c>
      <c r="E1558">
        <v>0</v>
      </c>
      <c r="F1558" t="s">
        <v>14</v>
      </c>
    </row>
    <row r="1559" spans="1:6" x14ac:dyDescent="0.25">
      <c r="A1559" s="1">
        <v>44120</v>
      </c>
      <c r="B1559" t="s">
        <v>604</v>
      </c>
      <c r="C1559" t="s">
        <v>0</v>
      </c>
      <c r="D1559" s="2">
        <v>0.44586160879629633</v>
      </c>
      <c r="E1559">
        <v>0</v>
      </c>
      <c r="F1559" t="s">
        <v>14</v>
      </c>
    </row>
    <row r="1560" spans="1:6" x14ac:dyDescent="0.25">
      <c r="A1560" s="1">
        <v>44120</v>
      </c>
      <c r="B1560" t="s">
        <v>605</v>
      </c>
      <c r="C1560" t="s">
        <v>0</v>
      </c>
      <c r="D1560" s="2">
        <v>0.44586283564814816</v>
      </c>
      <c r="E1560">
        <v>7.3131640000000004</v>
      </c>
      <c r="F1560" t="s">
        <v>14</v>
      </c>
    </row>
    <row r="1561" spans="1:6" x14ac:dyDescent="0.25">
      <c r="A1561" s="1">
        <v>44120</v>
      </c>
      <c r="B1561" t="s">
        <v>605</v>
      </c>
      <c r="C1561" t="s">
        <v>0</v>
      </c>
      <c r="D1561" s="2">
        <v>0.44586405092592596</v>
      </c>
      <c r="E1561">
        <v>0</v>
      </c>
      <c r="F1561" t="s">
        <v>14</v>
      </c>
    </row>
    <row r="1562" spans="1:6" x14ac:dyDescent="0.25">
      <c r="A1562" s="1">
        <v>44120</v>
      </c>
      <c r="B1562" t="s">
        <v>605</v>
      </c>
      <c r="C1562" t="s">
        <v>0</v>
      </c>
      <c r="D1562" s="2">
        <v>0.44586525462962961</v>
      </c>
      <c r="E1562">
        <v>7.1773480000000003</v>
      </c>
      <c r="F1562" t="s">
        <v>14</v>
      </c>
    </row>
    <row r="1563" spans="1:6" x14ac:dyDescent="0.25">
      <c r="A1563" s="1">
        <v>44120</v>
      </c>
      <c r="B1563" t="s">
        <v>605</v>
      </c>
      <c r="C1563" t="s">
        <v>0</v>
      </c>
      <c r="D1563" s="2">
        <v>0.4458665277777778</v>
      </c>
      <c r="E1563">
        <v>0</v>
      </c>
      <c r="F1563" t="s">
        <v>14</v>
      </c>
    </row>
    <row r="1564" spans="1:6" x14ac:dyDescent="0.25">
      <c r="A1564" s="1">
        <v>44120</v>
      </c>
      <c r="B1564" t="s">
        <v>605</v>
      </c>
      <c r="C1564" t="s">
        <v>0</v>
      </c>
      <c r="D1564" s="2">
        <v>0.44586775462962963</v>
      </c>
      <c r="E1564">
        <v>0</v>
      </c>
      <c r="F1564" t="s">
        <v>14</v>
      </c>
    </row>
    <row r="1565" spans="1:6" x14ac:dyDescent="0.25">
      <c r="A1565" s="1">
        <v>44120</v>
      </c>
      <c r="B1565" t="s">
        <v>606</v>
      </c>
      <c r="C1565" t="s">
        <v>0</v>
      </c>
      <c r="D1565" s="2">
        <v>0.44587719907407403</v>
      </c>
      <c r="E1565">
        <v>7.4800060000000004</v>
      </c>
      <c r="F1565" t="s">
        <v>14</v>
      </c>
    </row>
    <row r="1566" spans="1:6" x14ac:dyDescent="0.25">
      <c r="A1566" s="1">
        <v>44120</v>
      </c>
      <c r="B1566" t="s">
        <v>606</v>
      </c>
      <c r="C1566" t="s">
        <v>0</v>
      </c>
      <c r="D1566" s="2">
        <v>0.44587016203703705</v>
      </c>
      <c r="E1566">
        <v>0</v>
      </c>
      <c r="F1566" t="s">
        <v>14</v>
      </c>
    </row>
    <row r="1567" spans="1:6" x14ac:dyDescent="0.25">
      <c r="A1567" s="1">
        <v>44120</v>
      </c>
      <c r="B1567" t="s">
        <v>606</v>
      </c>
      <c r="C1567" t="s">
        <v>0</v>
      </c>
      <c r="D1567" s="2">
        <v>0.4458713773148148</v>
      </c>
      <c r="E1567">
        <v>7.2502440000000004</v>
      </c>
      <c r="F1567" t="s">
        <v>14</v>
      </c>
    </row>
    <row r="1568" spans="1:6" x14ac:dyDescent="0.25">
      <c r="A1568" s="1">
        <v>44120</v>
      </c>
      <c r="B1568" t="s">
        <v>606</v>
      </c>
      <c r="C1568" t="s">
        <v>0</v>
      </c>
      <c r="D1568" s="2">
        <v>0.44587263888888889</v>
      </c>
      <c r="E1568">
        <v>7.4582410000000001</v>
      </c>
      <c r="F1568" t="s">
        <v>14</v>
      </c>
    </row>
    <row r="1569" spans="1:6" x14ac:dyDescent="0.25">
      <c r="A1569" s="1">
        <v>44120</v>
      </c>
      <c r="B1569" t="s">
        <v>606</v>
      </c>
      <c r="C1569" t="s">
        <v>0</v>
      </c>
      <c r="D1569" s="2">
        <v>0.44587384259259261</v>
      </c>
      <c r="E1569">
        <v>7.3554680000000001</v>
      </c>
      <c r="F1569" t="s">
        <v>14</v>
      </c>
    </row>
    <row r="1570" spans="1:6" x14ac:dyDescent="0.25">
      <c r="A1570" s="1">
        <v>44120</v>
      </c>
      <c r="B1570" t="s">
        <v>606</v>
      </c>
      <c r="C1570" t="s">
        <v>0</v>
      </c>
      <c r="D1570" s="2">
        <v>0.44587506944444444</v>
      </c>
      <c r="E1570">
        <v>0</v>
      </c>
      <c r="F1570" t="s">
        <v>14</v>
      </c>
    </row>
    <row r="1571" spans="1:6" x14ac:dyDescent="0.25">
      <c r="A1571" s="1">
        <v>44120</v>
      </c>
      <c r="B1571" t="s">
        <v>607</v>
      </c>
      <c r="C1571" t="s">
        <v>0</v>
      </c>
      <c r="D1571" s="2">
        <v>0.44587627314814809</v>
      </c>
      <c r="E1571">
        <v>0</v>
      </c>
      <c r="F1571" t="s">
        <v>14</v>
      </c>
    </row>
    <row r="1572" spans="1:6" x14ac:dyDescent="0.25">
      <c r="A1572" s="1">
        <v>44120</v>
      </c>
      <c r="B1572" t="s">
        <v>607</v>
      </c>
      <c r="C1572" t="s">
        <v>0</v>
      </c>
      <c r="D1572" s="2">
        <v>0.44587749999999998</v>
      </c>
      <c r="E1572">
        <v>7.1231109999999997</v>
      </c>
      <c r="F1572" t="s">
        <v>14</v>
      </c>
    </row>
    <row r="1573" spans="1:6" x14ac:dyDescent="0.25">
      <c r="A1573" s="1">
        <v>44120</v>
      </c>
      <c r="B1573" t="s">
        <v>607</v>
      </c>
      <c r="C1573" t="s">
        <v>0</v>
      </c>
      <c r="D1573" s="2">
        <v>0.44587877314814817</v>
      </c>
      <c r="E1573">
        <v>0</v>
      </c>
      <c r="F1573" t="s">
        <v>14</v>
      </c>
    </row>
    <row r="1574" spans="1:6" x14ac:dyDescent="0.25">
      <c r="A1574" s="1">
        <v>44120</v>
      </c>
      <c r="B1574" t="s">
        <v>607</v>
      </c>
      <c r="C1574" t="s">
        <v>0</v>
      </c>
      <c r="D1574" s="2">
        <v>0.44588310185185187</v>
      </c>
      <c r="E1574">
        <v>22.554929999999999</v>
      </c>
      <c r="F1574" t="s">
        <v>14</v>
      </c>
    </row>
    <row r="1575" spans="1:6" x14ac:dyDescent="0.25">
      <c r="A1575" s="1">
        <v>44120</v>
      </c>
      <c r="B1575" t="s">
        <v>607</v>
      </c>
      <c r="C1575" t="s">
        <v>0</v>
      </c>
      <c r="D1575" s="2">
        <v>0.44588118055555559</v>
      </c>
      <c r="E1575">
        <v>0</v>
      </c>
      <c r="F1575" t="s">
        <v>14</v>
      </c>
    </row>
    <row r="1576" spans="1:6" x14ac:dyDescent="0.25">
      <c r="A1576" s="1">
        <v>44120</v>
      </c>
      <c r="B1576" t="s">
        <v>608</v>
      </c>
      <c r="C1576" t="s">
        <v>0</v>
      </c>
      <c r="D1576" s="2">
        <v>0.44588239583333333</v>
      </c>
      <c r="E1576">
        <v>7.4685009999999998</v>
      </c>
      <c r="F1576" t="s">
        <v>14</v>
      </c>
    </row>
    <row r="1577" spans="1:6" x14ac:dyDescent="0.25">
      <c r="A1577" s="1">
        <v>44120</v>
      </c>
      <c r="B1577" t="s">
        <v>608</v>
      </c>
      <c r="C1577" t="s">
        <v>0</v>
      </c>
      <c r="D1577" s="2">
        <v>0.44588359953703699</v>
      </c>
      <c r="E1577">
        <v>0</v>
      </c>
      <c r="F1577" t="s">
        <v>14</v>
      </c>
    </row>
    <row r="1578" spans="1:6" x14ac:dyDescent="0.25">
      <c r="A1578" s="1">
        <v>44120</v>
      </c>
      <c r="B1578" t="s">
        <v>608</v>
      </c>
      <c r="C1578" t="s">
        <v>0</v>
      </c>
      <c r="D1578" s="2">
        <v>0.44588482638888888</v>
      </c>
      <c r="E1578">
        <v>0</v>
      </c>
      <c r="F1578" t="s">
        <v>14</v>
      </c>
    </row>
    <row r="1579" spans="1:6" x14ac:dyDescent="0.25">
      <c r="A1579" s="1">
        <v>44120</v>
      </c>
      <c r="B1579" t="s">
        <v>608</v>
      </c>
      <c r="C1579" t="s">
        <v>0</v>
      </c>
      <c r="D1579" s="2">
        <v>0.44588604166666662</v>
      </c>
      <c r="E1579">
        <v>7.4818619999999996</v>
      </c>
      <c r="F1579" t="s">
        <v>14</v>
      </c>
    </row>
    <row r="1580" spans="1:6" x14ac:dyDescent="0.25">
      <c r="A1580" s="1">
        <v>44120</v>
      </c>
      <c r="B1580" t="s">
        <v>608</v>
      </c>
      <c r="C1580" t="s">
        <v>0</v>
      </c>
      <c r="D1580" s="2">
        <v>0.44588724537037039</v>
      </c>
      <c r="E1580">
        <v>0</v>
      </c>
      <c r="F1580" t="s">
        <v>14</v>
      </c>
    </row>
    <row r="1581" spans="1:6" x14ac:dyDescent="0.25">
      <c r="A1581" s="1">
        <v>44120</v>
      </c>
      <c r="B1581" t="s">
        <v>609</v>
      </c>
      <c r="C1581" t="s">
        <v>0</v>
      </c>
      <c r="D1581" s="2">
        <v>0.44588844907407404</v>
      </c>
      <c r="E1581">
        <v>0</v>
      </c>
      <c r="F1581" t="s">
        <v>14</v>
      </c>
    </row>
    <row r="1582" spans="1:6" x14ac:dyDescent="0.25">
      <c r="A1582" s="1">
        <v>44120</v>
      </c>
      <c r="B1582" t="s">
        <v>609</v>
      </c>
      <c r="C1582" t="s">
        <v>0</v>
      </c>
      <c r="D1582" s="2">
        <v>0.44588976851851853</v>
      </c>
      <c r="E1582">
        <v>0</v>
      </c>
      <c r="F1582" t="s">
        <v>14</v>
      </c>
    </row>
    <row r="1583" spans="1:6" x14ac:dyDescent="0.25">
      <c r="A1583" s="1">
        <v>44120</v>
      </c>
      <c r="B1583" t="s">
        <v>609</v>
      </c>
      <c r="C1583" t="s">
        <v>0</v>
      </c>
      <c r="D1583" s="2">
        <v>0.44589103009259262</v>
      </c>
      <c r="E1583">
        <v>15.000170000000001</v>
      </c>
      <c r="F1583" t="s">
        <v>14</v>
      </c>
    </row>
    <row r="1584" spans="1:6" x14ac:dyDescent="0.25">
      <c r="A1584" s="1">
        <v>44120</v>
      </c>
      <c r="B1584" t="s">
        <v>609</v>
      </c>
      <c r="C1584" t="s">
        <v>0</v>
      </c>
      <c r="D1584" s="2">
        <v>0.44590150462962957</v>
      </c>
      <c r="E1584">
        <v>7.50352</v>
      </c>
      <c r="F1584" t="s">
        <v>14</v>
      </c>
    </row>
    <row r="1585" spans="1:6" x14ac:dyDescent="0.25">
      <c r="A1585" s="1">
        <v>44120</v>
      </c>
      <c r="B1585" t="s">
        <v>609</v>
      </c>
      <c r="C1585" t="s">
        <v>0</v>
      </c>
      <c r="D1585" s="2">
        <v>0.44589343750000004</v>
      </c>
      <c r="E1585">
        <v>0</v>
      </c>
      <c r="F1585" t="s">
        <v>14</v>
      </c>
    </row>
    <row r="1586" spans="1:6" x14ac:dyDescent="0.25">
      <c r="A1586" s="1">
        <v>44120</v>
      </c>
      <c r="B1586" t="s">
        <v>609</v>
      </c>
      <c r="C1586" t="s">
        <v>0</v>
      </c>
      <c r="D1586" s="2">
        <v>0.44589465277777779</v>
      </c>
      <c r="E1586">
        <v>13.99404</v>
      </c>
      <c r="F1586" t="s">
        <v>14</v>
      </c>
    </row>
    <row r="1587" spans="1:6" x14ac:dyDescent="0.25">
      <c r="A1587" s="1">
        <v>44120</v>
      </c>
      <c r="B1587" t="s">
        <v>610</v>
      </c>
      <c r="C1587" t="s">
        <v>0</v>
      </c>
      <c r="D1587" s="2">
        <v>0.44589597222222221</v>
      </c>
      <c r="E1587">
        <v>0</v>
      </c>
      <c r="F1587" t="s">
        <v>14</v>
      </c>
    </row>
    <row r="1588" spans="1:6" x14ac:dyDescent="0.25">
      <c r="A1588" s="1">
        <v>44120</v>
      </c>
      <c r="B1588" t="s">
        <v>610</v>
      </c>
      <c r="C1588" t="s">
        <v>0</v>
      </c>
      <c r="D1588" s="2">
        <v>0.44589718750000001</v>
      </c>
      <c r="E1588">
        <v>0</v>
      </c>
      <c r="F1588" t="s">
        <v>14</v>
      </c>
    </row>
    <row r="1589" spans="1:6" x14ac:dyDescent="0.25">
      <c r="A1589" s="1">
        <v>44120</v>
      </c>
      <c r="B1589" t="s">
        <v>610</v>
      </c>
      <c r="C1589" t="s">
        <v>0</v>
      </c>
      <c r="D1589" s="2">
        <v>0.44589839120370373</v>
      </c>
      <c r="E1589">
        <v>0</v>
      </c>
      <c r="F1589" t="s">
        <v>14</v>
      </c>
    </row>
    <row r="1590" spans="1:6" x14ac:dyDescent="0.25">
      <c r="A1590" s="1">
        <v>44120</v>
      </c>
      <c r="B1590" t="s">
        <v>610</v>
      </c>
      <c r="C1590" t="s">
        <v>0</v>
      </c>
      <c r="D1590" s="2">
        <v>0.44589959490740738</v>
      </c>
      <c r="E1590">
        <v>22.31981</v>
      </c>
      <c r="F1590" t="s">
        <v>15</v>
      </c>
    </row>
    <row r="1591" spans="1:6" x14ac:dyDescent="0.25">
      <c r="A1591" s="1">
        <v>44120</v>
      </c>
      <c r="B1591" t="s">
        <v>611</v>
      </c>
      <c r="C1591" t="s">
        <v>0</v>
      </c>
      <c r="D1591" s="2">
        <v>0.44590109953703699</v>
      </c>
      <c r="E1591">
        <v>40.811779999999999</v>
      </c>
      <c r="F1591" t="s">
        <v>15</v>
      </c>
    </row>
    <row r="1592" spans="1:6" x14ac:dyDescent="0.25">
      <c r="A1592" s="1">
        <v>44120</v>
      </c>
      <c r="B1592" t="s">
        <v>611</v>
      </c>
      <c r="C1592" t="s">
        <v>0</v>
      </c>
      <c r="D1592" s="2">
        <v>0.4459023958333333</v>
      </c>
      <c r="E1592">
        <v>28.935510000000001</v>
      </c>
      <c r="F1592" t="s">
        <v>15</v>
      </c>
    </row>
    <row r="1593" spans="1:6" x14ac:dyDescent="0.25">
      <c r="A1593" s="1">
        <v>44120</v>
      </c>
      <c r="B1593" t="s">
        <v>611</v>
      </c>
      <c r="C1593" t="s">
        <v>0</v>
      </c>
      <c r="D1593" s="2">
        <v>0.44591111111111115</v>
      </c>
      <c r="E1593">
        <v>7.5118530000000003</v>
      </c>
      <c r="F1593" t="s">
        <v>15</v>
      </c>
    </row>
    <row r="1594" spans="1:6" x14ac:dyDescent="0.25">
      <c r="A1594" s="1">
        <v>44120</v>
      </c>
      <c r="B1594" t="s">
        <v>611</v>
      </c>
      <c r="C1594" t="s">
        <v>0</v>
      </c>
      <c r="D1594" s="2">
        <v>0.44590481481481481</v>
      </c>
      <c r="E1594">
        <v>0</v>
      </c>
      <c r="F1594" t="s">
        <v>15</v>
      </c>
    </row>
    <row r="1595" spans="1:6" x14ac:dyDescent="0.25">
      <c r="A1595" s="1">
        <v>44120</v>
      </c>
      <c r="B1595" t="s">
        <v>612</v>
      </c>
      <c r="C1595" t="s">
        <v>0</v>
      </c>
      <c r="D1595" s="2">
        <v>0.44590605324074079</v>
      </c>
      <c r="E1595">
        <v>54.335639999999998</v>
      </c>
      <c r="F1595" t="s">
        <v>15</v>
      </c>
    </row>
    <row r="1596" spans="1:6" x14ac:dyDescent="0.25">
      <c r="A1596" s="1">
        <v>44120</v>
      </c>
      <c r="B1596" t="s">
        <v>612</v>
      </c>
      <c r="C1596" t="s">
        <v>0</v>
      </c>
      <c r="D1596" s="2">
        <v>0.44590739583333333</v>
      </c>
      <c r="E1596">
        <v>36.85145</v>
      </c>
      <c r="F1596" t="s">
        <v>15</v>
      </c>
    </row>
    <row r="1597" spans="1:6" x14ac:dyDescent="0.25">
      <c r="A1597" s="1">
        <v>44120</v>
      </c>
      <c r="B1597" t="s">
        <v>612</v>
      </c>
      <c r="C1597" t="s">
        <v>0</v>
      </c>
      <c r="D1597" s="2">
        <v>0.44590859953703704</v>
      </c>
      <c r="E1597">
        <v>7.5598280000000004</v>
      </c>
      <c r="F1597" t="s">
        <v>15</v>
      </c>
    </row>
    <row r="1598" spans="1:6" x14ac:dyDescent="0.25">
      <c r="A1598" s="1">
        <v>44120</v>
      </c>
      <c r="B1598" t="s">
        <v>612</v>
      </c>
      <c r="C1598" t="s">
        <v>0</v>
      </c>
      <c r="D1598" s="2">
        <v>0.44590980324074075</v>
      </c>
      <c r="E1598">
        <v>0</v>
      </c>
      <c r="F1598" t="s">
        <v>15</v>
      </c>
    </row>
    <row r="1599" spans="1:6" x14ac:dyDescent="0.25">
      <c r="A1599" s="1">
        <v>44120</v>
      </c>
      <c r="B1599" t="s">
        <v>612</v>
      </c>
      <c r="C1599" t="s">
        <v>0</v>
      </c>
      <c r="D1599" s="2">
        <v>0.44591100694444447</v>
      </c>
      <c r="E1599">
        <v>7.4359510000000002</v>
      </c>
      <c r="F1599" t="s">
        <v>15</v>
      </c>
    </row>
    <row r="1600" spans="1:6" x14ac:dyDescent="0.25">
      <c r="A1600" s="1">
        <v>44120</v>
      </c>
      <c r="B1600" t="s">
        <v>613</v>
      </c>
      <c r="C1600" t="s">
        <v>0</v>
      </c>
      <c r="D1600" s="2">
        <v>0.44591225694444447</v>
      </c>
      <c r="E1600">
        <v>60.697690000000001</v>
      </c>
      <c r="F1600" t="s">
        <v>15</v>
      </c>
    </row>
    <row r="1601" spans="1:6" x14ac:dyDescent="0.25">
      <c r="A1601" s="1">
        <v>44120</v>
      </c>
      <c r="B1601" t="s">
        <v>613</v>
      </c>
      <c r="C1601" t="s">
        <v>0</v>
      </c>
      <c r="D1601" s="2">
        <v>0.44591359953703708</v>
      </c>
      <c r="E1601">
        <v>14.602639999999999</v>
      </c>
      <c r="F1601" t="s">
        <v>15</v>
      </c>
    </row>
    <row r="1602" spans="1:6" x14ac:dyDescent="0.25">
      <c r="A1602" s="1">
        <v>44120</v>
      </c>
      <c r="B1602" t="s">
        <v>613</v>
      </c>
      <c r="C1602" t="s">
        <v>0</v>
      </c>
      <c r="D1602" s="2">
        <v>0.44591886574074074</v>
      </c>
      <c r="E1602">
        <v>22.543949999999999</v>
      </c>
      <c r="F1602" t="s">
        <v>15</v>
      </c>
    </row>
    <row r="1603" spans="1:6" x14ac:dyDescent="0.25">
      <c r="A1603" s="1">
        <v>44120</v>
      </c>
      <c r="B1603" t="s">
        <v>613</v>
      </c>
      <c r="C1603" t="s">
        <v>0</v>
      </c>
      <c r="D1603" s="2">
        <v>0.4459160069444445</v>
      </c>
      <c r="E1603">
        <v>0</v>
      </c>
      <c r="F1603" t="s">
        <v>15</v>
      </c>
    </row>
    <row r="1604" spans="1:6" x14ac:dyDescent="0.25">
      <c r="A1604" s="1">
        <v>44120</v>
      </c>
      <c r="B1604" t="s">
        <v>613</v>
      </c>
      <c r="C1604" t="s">
        <v>0</v>
      </c>
      <c r="D1604" s="2">
        <v>0.44591723379629628</v>
      </c>
      <c r="E1604">
        <v>26.863880000000002</v>
      </c>
      <c r="F1604" t="s">
        <v>15</v>
      </c>
    </row>
    <row r="1605" spans="1:6" x14ac:dyDescent="0.25">
      <c r="A1605" s="1">
        <v>44120</v>
      </c>
      <c r="B1605" t="s">
        <v>613</v>
      </c>
      <c r="C1605" t="s">
        <v>0</v>
      </c>
      <c r="D1605" s="2">
        <v>0.44591858796296296</v>
      </c>
      <c r="E1605">
        <v>37.560569999999998</v>
      </c>
      <c r="F1605" t="s">
        <v>15</v>
      </c>
    </row>
    <row r="1606" spans="1:6" x14ac:dyDescent="0.25">
      <c r="A1606" s="1">
        <v>44120</v>
      </c>
      <c r="B1606" t="s">
        <v>614</v>
      </c>
      <c r="C1606" t="s">
        <v>0</v>
      </c>
      <c r="D1606" s="2">
        <v>0.44591979166666668</v>
      </c>
      <c r="E1606">
        <v>36.850960000000001</v>
      </c>
      <c r="F1606" t="s">
        <v>15</v>
      </c>
    </row>
    <row r="1607" spans="1:6" x14ac:dyDescent="0.25">
      <c r="A1607" s="1">
        <v>44120</v>
      </c>
      <c r="B1607" t="s">
        <v>614</v>
      </c>
      <c r="C1607" t="s">
        <v>0</v>
      </c>
      <c r="D1607" s="2">
        <v>0.44592107638888884</v>
      </c>
      <c r="E1607">
        <v>63.92022</v>
      </c>
      <c r="F1607" t="s">
        <v>15</v>
      </c>
    </row>
    <row r="1608" spans="1:6" x14ac:dyDescent="0.25">
      <c r="A1608" s="1">
        <v>44120</v>
      </c>
      <c r="B1608" t="s">
        <v>614</v>
      </c>
      <c r="C1608" t="s">
        <v>0</v>
      </c>
      <c r="D1608" s="2">
        <v>0.44592229166666669</v>
      </c>
      <c r="E1608">
        <v>36.850650000000002</v>
      </c>
      <c r="F1608" t="s">
        <v>15</v>
      </c>
    </row>
    <row r="1609" spans="1:6" x14ac:dyDescent="0.25">
      <c r="A1609" s="1">
        <v>44120</v>
      </c>
      <c r="B1609" t="s">
        <v>614</v>
      </c>
      <c r="C1609" t="s">
        <v>0</v>
      </c>
      <c r="D1609" s="2">
        <v>0.4459235416666667</v>
      </c>
      <c r="E1609">
        <v>33.968220000000002</v>
      </c>
      <c r="F1609" t="s">
        <v>15</v>
      </c>
    </row>
    <row r="1610" spans="1:6" x14ac:dyDescent="0.25">
      <c r="A1610" s="1">
        <v>44120</v>
      </c>
      <c r="B1610" t="s">
        <v>614</v>
      </c>
      <c r="C1610" t="s">
        <v>0</v>
      </c>
      <c r="D1610" s="2">
        <v>0.44592494212962963</v>
      </c>
      <c r="E1610">
        <v>34.876950000000001</v>
      </c>
      <c r="F1610" t="s">
        <v>15</v>
      </c>
    </row>
    <row r="1611" spans="1:6" x14ac:dyDescent="0.25">
      <c r="A1611" s="1">
        <v>44120</v>
      </c>
      <c r="B1611" t="s">
        <v>615</v>
      </c>
      <c r="C1611" t="s">
        <v>0</v>
      </c>
      <c r="D1611" s="2">
        <v>0.44592800925925924</v>
      </c>
      <c r="E1611">
        <v>22.240580000000001</v>
      </c>
      <c r="F1611" t="s">
        <v>15</v>
      </c>
    </row>
    <row r="1612" spans="1:6" x14ac:dyDescent="0.25">
      <c r="A1612" s="1">
        <v>44120</v>
      </c>
      <c r="B1612" t="s">
        <v>615</v>
      </c>
      <c r="C1612" t="s">
        <v>0</v>
      </c>
      <c r="D1612" s="2">
        <v>0.44592736111111114</v>
      </c>
      <c r="E1612">
        <v>15.01093</v>
      </c>
      <c r="F1612" t="s">
        <v>15</v>
      </c>
    </row>
    <row r="1613" spans="1:6" x14ac:dyDescent="0.25">
      <c r="A1613" s="1">
        <v>44120</v>
      </c>
      <c r="B1613" t="s">
        <v>615</v>
      </c>
      <c r="C1613" t="s">
        <v>0</v>
      </c>
      <c r="D1613" s="2">
        <v>0.4459285648148148</v>
      </c>
      <c r="E1613">
        <v>30.048020000000001</v>
      </c>
      <c r="F1613" t="s">
        <v>15</v>
      </c>
    </row>
    <row r="1614" spans="1:6" x14ac:dyDescent="0.25">
      <c r="A1614" s="1">
        <v>44120</v>
      </c>
      <c r="B1614" t="s">
        <v>615</v>
      </c>
      <c r="C1614" t="s">
        <v>0</v>
      </c>
      <c r="D1614" s="2">
        <v>0.4459297800925926</v>
      </c>
      <c r="E1614">
        <v>7.271128</v>
      </c>
      <c r="F1614" t="s">
        <v>15</v>
      </c>
    </row>
    <row r="1615" spans="1:6" x14ac:dyDescent="0.25">
      <c r="A1615" s="1">
        <v>44120</v>
      </c>
      <c r="B1615" t="s">
        <v>615</v>
      </c>
      <c r="C1615" t="s">
        <v>0</v>
      </c>
      <c r="D1615" s="2">
        <v>0.44593101851851852</v>
      </c>
      <c r="E1615">
        <v>7.51173</v>
      </c>
      <c r="F1615" t="s">
        <v>15</v>
      </c>
    </row>
    <row r="1616" spans="1:6" x14ac:dyDescent="0.25">
      <c r="A1616" s="1">
        <v>44120</v>
      </c>
      <c r="B1616" t="s">
        <v>616</v>
      </c>
      <c r="C1616" t="s">
        <v>0</v>
      </c>
      <c r="D1616" s="2">
        <v>0.44593222222222223</v>
      </c>
      <c r="E1616">
        <v>0</v>
      </c>
      <c r="F1616" t="s">
        <v>15</v>
      </c>
    </row>
    <row r="1617" spans="1:6" x14ac:dyDescent="0.25">
      <c r="A1617" s="1">
        <v>44120</v>
      </c>
      <c r="B1617" t="s">
        <v>616</v>
      </c>
      <c r="C1617" t="s">
        <v>0</v>
      </c>
      <c r="D1617" s="2">
        <v>0.44593344907407406</v>
      </c>
      <c r="E1617">
        <v>0</v>
      </c>
      <c r="F1617" t="s">
        <v>15</v>
      </c>
    </row>
    <row r="1618" spans="1:6" x14ac:dyDescent="0.25">
      <c r="A1618" s="1">
        <v>44120</v>
      </c>
      <c r="B1618" t="s">
        <v>616</v>
      </c>
      <c r="C1618" t="s">
        <v>0</v>
      </c>
      <c r="D1618" s="2">
        <v>0.44593465277777783</v>
      </c>
      <c r="E1618">
        <v>0</v>
      </c>
      <c r="F1618" t="s">
        <v>15</v>
      </c>
    </row>
    <row r="1619" spans="1:6" x14ac:dyDescent="0.25">
      <c r="A1619" s="1">
        <v>44120</v>
      </c>
      <c r="B1619" t="s">
        <v>616</v>
      </c>
      <c r="C1619" t="s">
        <v>0</v>
      </c>
      <c r="D1619" s="2">
        <v>0.4459359259259259</v>
      </c>
      <c r="E1619">
        <v>0</v>
      </c>
      <c r="F1619" t="s">
        <v>15</v>
      </c>
    </row>
    <row r="1620" spans="1:6" x14ac:dyDescent="0.25">
      <c r="A1620" s="1">
        <v>44120</v>
      </c>
      <c r="B1620" t="s">
        <v>616</v>
      </c>
      <c r="C1620" t="s">
        <v>0</v>
      </c>
      <c r="D1620" s="2">
        <v>0.44593719907407409</v>
      </c>
      <c r="E1620">
        <v>14.728300000000001</v>
      </c>
      <c r="F1620" t="s">
        <v>15</v>
      </c>
    </row>
    <row r="1621" spans="1:6" x14ac:dyDescent="0.25">
      <c r="A1621" s="1">
        <v>44120</v>
      </c>
      <c r="B1621" t="s">
        <v>617</v>
      </c>
      <c r="C1621" t="s">
        <v>0</v>
      </c>
      <c r="D1621" s="2">
        <v>0.44594664351851848</v>
      </c>
      <c r="E1621">
        <v>7.6394960000000003</v>
      </c>
      <c r="F1621" t="s">
        <v>15</v>
      </c>
    </row>
    <row r="1622" spans="1:6" x14ac:dyDescent="0.25">
      <c r="A1622" s="1">
        <v>44120</v>
      </c>
      <c r="B1622" t="s">
        <v>617</v>
      </c>
      <c r="C1622" t="s">
        <v>0</v>
      </c>
      <c r="D1622" s="2">
        <v>0.44593962962962963</v>
      </c>
      <c r="E1622">
        <v>0</v>
      </c>
      <c r="F1622" t="s">
        <v>15</v>
      </c>
    </row>
    <row r="1623" spans="1:6" x14ac:dyDescent="0.25">
      <c r="A1623" s="1">
        <v>44120</v>
      </c>
      <c r="B1623" t="s">
        <v>617</v>
      </c>
      <c r="C1623" t="s">
        <v>0</v>
      </c>
      <c r="D1623" s="2">
        <v>0.44594083333333329</v>
      </c>
      <c r="E1623">
        <v>0</v>
      </c>
      <c r="F1623" t="s">
        <v>15</v>
      </c>
    </row>
    <row r="1624" spans="1:6" x14ac:dyDescent="0.25">
      <c r="A1624" s="1">
        <v>44120</v>
      </c>
      <c r="B1624" t="s">
        <v>617</v>
      </c>
      <c r="C1624" t="s">
        <v>0</v>
      </c>
      <c r="D1624" s="2">
        <v>0.44594214120370368</v>
      </c>
      <c r="E1624">
        <v>0</v>
      </c>
      <c r="F1624" t="s">
        <v>15</v>
      </c>
    </row>
    <row r="1625" spans="1:6" x14ac:dyDescent="0.25">
      <c r="A1625" s="1">
        <v>44120</v>
      </c>
      <c r="B1625" t="s">
        <v>617</v>
      </c>
      <c r="C1625" t="s">
        <v>0</v>
      </c>
      <c r="D1625" s="2">
        <v>0.44594334490740745</v>
      </c>
      <c r="E1625">
        <v>0</v>
      </c>
      <c r="F1625" t="s">
        <v>15</v>
      </c>
    </row>
    <row r="1626" spans="1:6" x14ac:dyDescent="0.25">
      <c r="A1626" s="1">
        <v>44120</v>
      </c>
      <c r="B1626" t="s">
        <v>617</v>
      </c>
      <c r="C1626" t="s">
        <v>0</v>
      </c>
      <c r="D1626" s="2">
        <v>0.44594456018518519</v>
      </c>
      <c r="E1626">
        <v>7.5426320000000002</v>
      </c>
      <c r="F1626" t="s">
        <v>15</v>
      </c>
    </row>
    <row r="1627" spans="1:6" x14ac:dyDescent="0.25">
      <c r="A1627" s="1">
        <v>44120</v>
      </c>
      <c r="B1627" t="s">
        <v>618</v>
      </c>
      <c r="C1627" t="s">
        <v>0</v>
      </c>
      <c r="D1627" s="2">
        <v>0.4459457638888889</v>
      </c>
      <c r="E1627">
        <v>7.5063459999999997</v>
      </c>
      <c r="F1627" t="s">
        <v>15</v>
      </c>
    </row>
    <row r="1628" spans="1:6" x14ac:dyDescent="0.25">
      <c r="A1628" s="1">
        <v>44120</v>
      </c>
      <c r="B1628" t="s">
        <v>618</v>
      </c>
      <c r="C1628" t="s">
        <v>0</v>
      </c>
      <c r="D1628" s="2">
        <v>0.44594697916666665</v>
      </c>
      <c r="E1628">
        <v>6.9766859999999999</v>
      </c>
      <c r="F1628" t="s">
        <v>15</v>
      </c>
    </row>
    <row r="1629" spans="1:6" x14ac:dyDescent="0.25">
      <c r="A1629" s="1">
        <v>44120</v>
      </c>
      <c r="B1629" t="s">
        <v>618</v>
      </c>
      <c r="C1629" t="s">
        <v>0</v>
      </c>
      <c r="D1629" s="2">
        <v>0.44594828703703704</v>
      </c>
      <c r="E1629">
        <v>0</v>
      </c>
      <c r="F1629" t="s">
        <v>15</v>
      </c>
    </row>
    <row r="1630" spans="1:6" x14ac:dyDescent="0.25">
      <c r="A1630" s="1">
        <v>44120</v>
      </c>
      <c r="B1630" t="s">
        <v>618</v>
      </c>
      <c r="C1630" t="s">
        <v>0</v>
      </c>
      <c r="D1630" s="2">
        <v>0.44595324074074072</v>
      </c>
      <c r="E1630">
        <v>22.600989999999999</v>
      </c>
      <c r="F1630" t="s">
        <v>15</v>
      </c>
    </row>
    <row r="1631" spans="1:6" x14ac:dyDescent="0.25">
      <c r="A1631" s="1">
        <v>44120</v>
      </c>
      <c r="B1631" t="s">
        <v>618</v>
      </c>
      <c r="C1631" t="s">
        <v>0</v>
      </c>
      <c r="D1631" s="2">
        <v>0.44595069444444446</v>
      </c>
      <c r="E1631">
        <v>0</v>
      </c>
      <c r="F1631" t="s">
        <v>15</v>
      </c>
    </row>
    <row r="1632" spans="1:6" x14ac:dyDescent="0.25">
      <c r="A1632" s="1">
        <v>44120</v>
      </c>
      <c r="B1632" t="s">
        <v>619</v>
      </c>
      <c r="C1632" t="s">
        <v>0</v>
      </c>
      <c r="D1632" s="2">
        <v>0.44595190972222221</v>
      </c>
      <c r="E1632">
        <v>0</v>
      </c>
      <c r="F1632" t="s">
        <v>15</v>
      </c>
    </row>
    <row r="1633" spans="1:6" x14ac:dyDescent="0.25">
      <c r="A1633" s="1">
        <v>44120</v>
      </c>
      <c r="B1633" t="s">
        <v>619</v>
      </c>
      <c r="C1633" t="s">
        <v>0</v>
      </c>
      <c r="D1633" s="2">
        <v>0.44595312500000001</v>
      </c>
      <c r="E1633">
        <v>0</v>
      </c>
      <c r="F1633" t="s">
        <v>15</v>
      </c>
    </row>
    <row r="1634" spans="1:6" x14ac:dyDescent="0.25">
      <c r="A1634" s="1">
        <v>44120</v>
      </c>
      <c r="B1634" t="s">
        <v>619</v>
      </c>
      <c r="C1634" t="s">
        <v>0</v>
      </c>
      <c r="D1634" s="2">
        <v>0.44595432870370372</v>
      </c>
      <c r="E1634">
        <v>0</v>
      </c>
      <c r="F1634" t="s">
        <v>15</v>
      </c>
    </row>
    <row r="1635" spans="1:6" x14ac:dyDescent="0.25">
      <c r="A1635" s="1">
        <v>44120</v>
      </c>
      <c r="B1635" t="s">
        <v>619</v>
      </c>
      <c r="C1635" t="s">
        <v>0</v>
      </c>
      <c r="D1635" s="2">
        <v>0.44595553240740737</v>
      </c>
      <c r="E1635">
        <v>0</v>
      </c>
      <c r="F1635" t="s">
        <v>15</v>
      </c>
    </row>
    <row r="1636" spans="1:6" x14ac:dyDescent="0.25">
      <c r="A1636" s="1">
        <v>44120</v>
      </c>
      <c r="B1636" t="s">
        <v>619</v>
      </c>
      <c r="C1636" t="s">
        <v>0</v>
      </c>
      <c r="D1636" s="2">
        <v>0.44595673611111114</v>
      </c>
      <c r="E1636">
        <v>15.00567</v>
      </c>
      <c r="F1636" t="s">
        <v>15</v>
      </c>
    </row>
    <row r="1637" spans="1:6" x14ac:dyDescent="0.25">
      <c r="A1637" s="1">
        <v>44120</v>
      </c>
      <c r="B1637" t="s">
        <v>620</v>
      </c>
      <c r="C1637" t="s">
        <v>0</v>
      </c>
      <c r="D1637" s="2">
        <v>0.4459579398148148</v>
      </c>
      <c r="E1637">
        <v>0</v>
      </c>
      <c r="F1637" t="s">
        <v>15</v>
      </c>
    </row>
    <row r="1638" spans="1:6" x14ac:dyDescent="0.25">
      <c r="A1638" s="1">
        <v>44120</v>
      </c>
      <c r="B1638" t="s">
        <v>620</v>
      </c>
      <c r="C1638" t="s">
        <v>0</v>
      </c>
      <c r="D1638" s="2">
        <v>0.44595934027777778</v>
      </c>
      <c r="E1638">
        <v>0</v>
      </c>
      <c r="F1638" t="s">
        <v>15</v>
      </c>
    </row>
    <row r="1639" spans="1:6" x14ac:dyDescent="0.25">
      <c r="A1639" s="1">
        <v>44120</v>
      </c>
      <c r="B1639" t="s">
        <v>620</v>
      </c>
      <c r="C1639" t="s">
        <v>0</v>
      </c>
      <c r="D1639" s="2">
        <v>0.44596060185185182</v>
      </c>
      <c r="E1639">
        <v>14.93252</v>
      </c>
      <c r="F1639" t="s">
        <v>15</v>
      </c>
    </row>
    <row r="1640" spans="1:6" x14ac:dyDescent="0.25">
      <c r="A1640" s="1">
        <v>44120</v>
      </c>
      <c r="B1640" t="s">
        <v>620</v>
      </c>
      <c r="C1640" t="s">
        <v>0</v>
      </c>
      <c r="D1640" s="2">
        <v>0.44596180555555559</v>
      </c>
      <c r="E1640">
        <v>7.5001490000000004</v>
      </c>
      <c r="F1640" t="s">
        <v>15</v>
      </c>
    </row>
    <row r="1641" spans="1:6" x14ac:dyDescent="0.25">
      <c r="A1641" s="1">
        <v>44120</v>
      </c>
      <c r="B1641" t="s">
        <v>620</v>
      </c>
      <c r="C1641" t="s">
        <v>0</v>
      </c>
      <c r="D1641" s="2">
        <v>0.44596300925925925</v>
      </c>
      <c r="E1641">
        <v>7.4532749999999997</v>
      </c>
      <c r="F1641" t="s">
        <v>15</v>
      </c>
    </row>
    <row r="1642" spans="1:6" x14ac:dyDescent="0.25">
      <c r="A1642" s="1">
        <v>44120</v>
      </c>
      <c r="B1642" t="s">
        <v>621</v>
      </c>
      <c r="C1642" t="s">
        <v>0</v>
      </c>
      <c r="D1642" s="2">
        <v>0.44596422453703705</v>
      </c>
      <c r="E1642">
        <v>0</v>
      </c>
      <c r="F1642" t="s">
        <v>15</v>
      </c>
    </row>
    <row r="1643" spans="1:6" x14ac:dyDescent="0.25">
      <c r="A1643" s="1">
        <v>44120</v>
      </c>
      <c r="B1643" t="s">
        <v>621</v>
      </c>
      <c r="C1643" t="s">
        <v>0</v>
      </c>
      <c r="D1643" s="2">
        <v>0.445965474537037</v>
      </c>
      <c r="E1643">
        <v>7.3940770000000002</v>
      </c>
      <c r="F1643" t="s">
        <v>15</v>
      </c>
    </row>
    <row r="1644" spans="1:6" x14ac:dyDescent="0.25">
      <c r="A1644" s="1">
        <v>44120</v>
      </c>
      <c r="B1644" t="s">
        <v>621</v>
      </c>
      <c r="C1644" t="s">
        <v>0</v>
      </c>
      <c r="D1644" s="2">
        <v>0.44596666666666668</v>
      </c>
      <c r="E1644">
        <v>0</v>
      </c>
      <c r="F1644" t="s">
        <v>15</v>
      </c>
    </row>
    <row r="1645" spans="1:6" x14ac:dyDescent="0.25">
      <c r="A1645" s="1">
        <v>44120</v>
      </c>
      <c r="B1645" t="s">
        <v>621</v>
      </c>
      <c r="C1645" t="s">
        <v>0</v>
      </c>
      <c r="D1645" s="2">
        <v>0.44596788194444442</v>
      </c>
      <c r="E1645">
        <v>7.4230499999999999</v>
      </c>
      <c r="F1645" t="s">
        <v>15</v>
      </c>
    </row>
    <row r="1646" spans="1:6" x14ac:dyDescent="0.25">
      <c r="A1646" s="1">
        <v>44120</v>
      </c>
      <c r="B1646" t="s">
        <v>621</v>
      </c>
      <c r="C1646" t="s">
        <v>0</v>
      </c>
      <c r="D1646" s="2">
        <v>0.44596909722222228</v>
      </c>
      <c r="E1646">
        <v>7.4763770000000003</v>
      </c>
      <c r="F1646" t="s">
        <v>15</v>
      </c>
    </row>
    <row r="1647" spans="1:6" x14ac:dyDescent="0.25">
      <c r="A1647" s="1">
        <v>44120</v>
      </c>
      <c r="B1647" t="s">
        <v>622</v>
      </c>
      <c r="C1647" t="s">
        <v>0</v>
      </c>
      <c r="D1647" s="2">
        <v>0.44597030092592593</v>
      </c>
      <c r="E1647">
        <v>0</v>
      </c>
      <c r="F1647" t="s">
        <v>15</v>
      </c>
    </row>
    <row r="1648" spans="1:6" x14ac:dyDescent="0.25">
      <c r="A1648" s="1">
        <v>44120</v>
      </c>
      <c r="B1648" t="s">
        <v>622</v>
      </c>
      <c r="C1648" t="s">
        <v>0</v>
      </c>
      <c r="D1648" s="2">
        <v>0.44597159722222224</v>
      </c>
      <c r="E1648">
        <v>0</v>
      </c>
      <c r="F1648" t="s">
        <v>15</v>
      </c>
    </row>
    <row r="1649" spans="1:6" x14ac:dyDescent="0.25">
      <c r="A1649" s="1">
        <v>44120</v>
      </c>
      <c r="B1649" t="s">
        <v>622</v>
      </c>
      <c r="C1649" t="s">
        <v>0</v>
      </c>
      <c r="D1649" s="2">
        <v>0.44597800925925929</v>
      </c>
      <c r="E1649">
        <v>22.507560000000002</v>
      </c>
      <c r="F1649" t="s">
        <v>15</v>
      </c>
    </row>
    <row r="1650" spans="1:6" x14ac:dyDescent="0.25">
      <c r="A1650" s="1">
        <v>44120</v>
      </c>
      <c r="B1650" t="s">
        <v>622</v>
      </c>
      <c r="C1650" t="s">
        <v>0</v>
      </c>
      <c r="D1650" s="2">
        <v>0.44597400462962966</v>
      </c>
      <c r="E1650">
        <v>0</v>
      </c>
      <c r="F1650" t="s">
        <v>15</v>
      </c>
    </row>
    <row r="1651" spans="1:6" x14ac:dyDescent="0.25">
      <c r="A1651" s="1">
        <v>44120</v>
      </c>
      <c r="B1651" t="s">
        <v>622</v>
      </c>
      <c r="C1651" t="s">
        <v>0</v>
      </c>
      <c r="D1651" s="2">
        <v>0.44597521990740741</v>
      </c>
      <c r="E1651">
        <v>0</v>
      </c>
      <c r="F1651" t="s">
        <v>15</v>
      </c>
    </row>
    <row r="1652" spans="1:6" x14ac:dyDescent="0.25">
      <c r="A1652" s="1">
        <v>44120</v>
      </c>
      <c r="B1652" t="s">
        <v>623</v>
      </c>
      <c r="C1652" t="s">
        <v>0</v>
      </c>
      <c r="D1652" s="2">
        <v>0.4459764814814815</v>
      </c>
      <c r="E1652">
        <v>0</v>
      </c>
      <c r="F1652" t="s">
        <v>15</v>
      </c>
    </row>
    <row r="1653" spans="1:6" x14ac:dyDescent="0.25">
      <c r="A1653" s="1">
        <v>44120</v>
      </c>
      <c r="B1653" t="s">
        <v>623</v>
      </c>
      <c r="C1653" t="s">
        <v>0</v>
      </c>
      <c r="D1653" s="2">
        <v>0.44597768518518516</v>
      </c>
      <c r="E1653">
        <v>0</v>
      </c>
      <c r="F1653" t="s">
        <v>15</v>
      </c>
    </row>
    <row r="1654" spans="1:6" x14ac:dyDescent="0.25">
      <c r="A1654" s="1">
        <v>44120</v>
      </c>
      <c r="B1654" t="s">
        <v>623</v>
      </c>
      <c r="C1654" t="s">
        <v>0</v>
      </c>
      <c r="D1654" s="2">
        <v>0.44597888888888892</v>
      </c>
      <c r="E1654">
        <v>0</v>
      </c>
      <c r="F1654" t="s">
        <v>15</v>
      </c>
    </row>
    <row r="1655" spans="1:6" x14ac:dyDescent="0.25">
      <c r="A1655" s="1">
        <v>44120</v>
      </c>
      <c r="B1655" t="s">
        <v>623</v>
      </c>
      <c r="C1655" t="s">
        <v>0</v>
      </c>
      <c r="D1655" s="2">
        <v>0.44598011574074076</v>
      </c>
      <c r="E1655">
        <v>0</v>
      </c>
      <c r="F1655" t="s">
        <v>15</v>
      </c>
    </row>
    <row r="1656" spans="1:6" x14ac:dyDescent="0.25">
      <c r="A1656" s="1">
        <v>44120</v>
      </c>
      <c r="B1656" t="s">
        <v>623</v>
      </c>
      <c r="C1656" t="s">
        <v>0</v>
      </c>
      <c r="D1656" s="2">
        <v>0.44598130787037032</v>
      </c>
      <c r="E1656">
        <v>7.251576</v>
      </c>
      <c r="F1656" t="s">
        <v>15</v>
      </c>
    </row>
    <row r="1657" spans="1:6" x14ac:dyDescent="0.25">
      <c r="A1657" s="1">
        <v>44120</v>
      </c>
      <c r="B1657" t="s">
        <v>623</v>
      </c>
      <c r="C1657" t="s">
        <v>0</v>
      </c>
      <c r="D1657" s="2">
        <v>0.44598258101851851</v>
      </c>
      <c r="E1657">
        <v>0</v>
      </c>
      <c r="F1657" t="s">
        <v>15</v>
      </c>
    </row>
    <row r="1658" spans="1:6" x14ac:dyDescent="0.25">
      <c r="A1658" s="1">
        <v>44120</v>
      </c>
      <c r="B1658" t="s">
        <v>624</v>
      </c>
      <c r="C1658" t="s">
        <v>0</v>
      </c>
      <c r="D1658" s="2">
        <v>0.44598378472222228</v>
      </c>
      <c r="E1658">
        <v>7.5152710000000003</v>
      </c>
      <c r="F1658" t="s">
        <v>15</v>
      </c>
    </row>
    <row r="1659" spans="1:6" x14ac:dyDescent="0.25">
      <c r="A1659" s="1">
        <v>44120</v>
      </c>
      <c r="B1659" t="s">
        <v>624</v>
      </c>
      <c r="C1659" t="s">
        <v>0</v>
      </c>
      <c r="D1659" s="2">
        <v>0.44598498842592593</v>
      </c>
      <c r="E1659">
        <v>7.5152130000000001</v>
      </c>
      <c r="F1659" t="s">
        <v>15</v>
      </c>
    </row>
    <row r="1660" spans="1:6" x14ac:dyDescent="0.25">
      <c r="A1660" s="1">
        <v>44120</v>
      </c>
      <c r="B1660" t="s">
        <v>624</v>
      </c>
      <c r="C1660" t="s">
        <v>0</v>
      </c>
      <c r="D1660" s="2">
        <v>0.44598619212962959</v>
      </c>
      <c r="E1660">
        <v>0</v>
      </c>
      <c r="F1660" t="s">
        <v>15</v>
      </c>
    </row>
    <row r="1661" spans="1:6" x14ac:dyDescent="0.25">
      <c r="A1661" s="1">
        <v>44120</v>
      </c>
      <c r="B1661" t="s">
        <v>624</v>
      </c>
      <c r="C1661" t="s">
        <v>0</v>
      </c>
      <c r="D1661" s="2">
        <v>0.44598740740740744</v>
      </c>
      <c r="E1661">
        <v>0</v>
      </c>
      <c r="F1661" t="s">
        <v>15</v>
      </c>
    </row>
    <row r="1662" spans="1:6" x14ac:dyDescent="0.25">
      <c r="A1662" s="1">
        <v>44120</v>
      </c>
      <c r="B1662" t="s">
        <v>624</v>
      </c>
      <c r="C1662" t="s">
        <v>0</v>
      </c>
      <c r="D1662" s="2">
        <v>0.44598869212962966</v>
      </c>
      <c r="E1662">
        <v>0</v>
      </c>
      <c r="F1662" t="s">
        <v>15</v>
      </c>
    </row>
    <row r="1663" spans="1:6" x14ac:dyDescent="0.25">
      <c r="A1663" s="1">
        <v>44120</v>
      </c>
      <c r="B1663" t="s">
        <v>625</v>
      </c>
      <c r="C1663" t="s">
        <v>0</v>
      </c>
      <c r="D1663" s="2">
        <v>0.44598991898148149</v>
      </c>
      <c r="E1663">
        <v>0</v>
      </c>
      <c r="F1663" t="s">
        <v>15</v>
      </c>
    </row>
    <row r="1664" spans="1:6" x14ac:dyDescent="0.25">
      <c r="A1664" s="1">
        <v>44120</v>
      </c>
      <c r="B1664" t="s">
        <v>625</v>
      </c>
      <c r="C1664" t="s">
        <v>0</v>
      </c>
      <c r="D1664" s="2">
        <v>0.44599112268518515</v>
      </c>
      <c r="E1664">
        <v>7.5150249999999996</v>
      </c>
      <c r="F1664" t="s">
        <v>15</v>
      </c>
    </row>
    <row r="1665" spans="1:6" x14ac:dyDescent="0.25">
      <c r="A1665" s="1">
        <v>44120</v>
      </c>
      <c r="B1665" t="s">
        <v>625</v>
      </c>
      <c r="C1665" t="s">
        <v>0</v>
      </c>
      <c r="D1665" s="2">
        <v>0.44599233796296295</v>
      </c>
      <c r="E1665">
        <v>7.4749040000000004</v>
      </c>
      <c r="F1665" t="s">
        <v>15</v>
      </c>
    </row>
    <row r="1666" spans="1:6" x14ac:dyDescent="0.25">
      <c r="A1666" s="1">
        <v>44120</v>
      </c>
      <c r="B1666" t="s">
        <v>625</v>
      </c>
      <c r="C1666" t="s">
        <v>0</v>
      </c>
      <c r="D1666" s="2">
        <v>0.44599354166666666</v>
      </c>
      <c r="E1666">
        <v>7.3238120000000002</v>
      </c>
      <c r="F1666" t="s">
        <v>15</v>
      </c>
    </row>
    <row r="1667" spans="1:6" x14ac:dyDescent="0.25">
      <c r="A1667" s="1">
        <v>44120</v>
      </c>
      <c r="B1667" t="s">
        <v>625</v>
      </c>
      <c r="C1667" t="s">
        <v>0</v>
      </c>
      <c r="D1667" s="2">
        <v>0.44599478009259258</v>
      </c>
      <c r="E1667">
        <v>0</v>
      </c>
      <c r="F1667" t="s">
        <v>15</v>
      </c>
    </row>
    <row r="1668" spans="1:6" x14ac:dyDescent="0.25">
      <c r="A1668" s="1">
        <v>44120</v>
      </c>
      <c r="B1668" t="s">
        <v>626</v>
      </c>
      <c r="C1668" t="s">
        <v>0</v>
      </c>
      <c r="D1668" s="2">
        <v>0.44600150462962967</v>
      </c>
      <c r="E1668">
        <v>22.30564</v>
      </c>
      <c r="F1668" t="s">
        <v>15</v>
      </c>
    </row>
    <row r="1669" spans="1:6" x14ac:dyDescent="0.25">
      <c r="A1669" s="1">
        <v>44120</v>
      </c>
      <c r="B1669" t="s">
        <v>626</v>
      </c>
      <c r="C1669" t="s">
        <v>0</v>
      </c>
      <c r="D1669" s="2">
        <v>0.4459971875</v>
      </c>
      <c r="E1669">
        <v>0</v>
      </c>
      <c r="F1669" t="s">
        <v>15</v>
      </c>
    </row>
    <row r="1670" spans="1:6" x14ac:dyDescent="0.25">
      <c r="A1670" s="1">
        <v>44120</v>
      </c>
      <c r="B1670" t="s">
        <v>626</v>
      </c>
      <c r="C1670" t="s">
        <v>0</v>
      </c>
      <c r="D1670" s="2">
        <v>0.44599840277777775</v>
      </c>
      <c r="E1670">
        <v>0</v>
      </c>
      <c r="F1670" t="s">
        <v>15</v>
      </c>
    </row>
    <row r="1671" spans="1:6" x14ac:dyDescent="0.25">
      <c r="A1671" s="1">
        <v>44120</v>
      </c>
      <c r="B1671" t="s">
        <v>626</v>
      </c>
      <c r="C1671" t="s">
        <v>0</v>
      </c>
      <c r="D1671" s="2">
        <v>0.44599967592592593</v>
      </c>
      <c r="E1671">
        <v>0</v>
      </c>
      <c r="F1671" t="s">
        <v>15</v>
      </c>
    </row>
    <row r="1672" spans="1:6" x14ac:dyDescent="0.25">
      <c r="A1672" s="1">
        <v>44120</v>
      </c>
      <c r="B1672" t="s">
        <v>626</v>
      </c>
      <c r="C1672" t="s">
        <v>0</v>
      </c>
      <c r="D1672" s="2">
        <v>0.44600090277777776</v>
      </c>
      <c r="E1672">
        <v>0</v>
      </c>
      <c r="F1672" t="s">
        <v>15</v>
      </c>
    </row>
    <row r="1673" spans="1:6" x14ac:dyDescent="0.25">
      <c r="A1673" s="1">
        <v>44120</v>
      </c>
      <c r="B1673" t="s">
        <v>627</v>
      </c>
      <c r="C1673" t="s">
        <v>0</v>
      </c>
      <c r="D1673" s="2">
        <v>0.44600209490740744</v>
      </c>
      <c r="E1673">
        <v>0</v>
      </c>
      <c r="F1673" t="s">
        <v>15</v>
      </c>
    </row>
    <row r="1674" spans="1:6" x14ac:dyDescent="0.25">
      <c r="A1674" s="1">
        <v>44120</v>
      </c>
      <c r="B1674" t="s">
        <v>627</v>
      </c>
      <c r="C1674" t="s">
        <v>0</v>
      </c>
      <c r="D1674" s="2">
        <v>0.44600331018518519</v>
      </c>
      <c r="E1674">
        <v>14.99424</v>
      </c>
      <c r="F1674" t="s">
        <v>15</v>
      </c>
    </row>
    <row r="1675" spans="1:6" x14ac:dyDescent="0.25">
      <c r="A1675" s="1">
        <v>44120</v>
      </c>
      <c r="B1675" t="s">
        <v>627</v>
      </c>
      <c r="C1675" t="s">
        <v>0</v>
      </c>
      <c r="D1675" s="2">
        <v>0.4460045138888889</v>
      </c>
      <c r="E1675">
        <v>0</v>
      </c>
      <c r="F1675" t="s">
        <v>15</v>
      </c>
    </row>
    <row r="1676" spans="1:6" x14ac:dyDescent="0.25">
      <c r="A1676" s="1">
        <v>44120</v>
      </c>
      <c r="B1676" t="s">
        <v>627</v>
      </c>
      <c r="C1676" t="s">
        <v>0</v>
      </c>
      <c r="D1676" s="2">
        <v>0.44600579861111106</v>
      </c>
      <c r="E1676">
        <v>0</v>
      </c>
      <c r="F1676" t="s">
        <v>15</v>
      </c>
    </row>
    <row r="1677" spans="1:6" x14ac:dyDescent="0.25">
      <c r="A1677" s="1">
        <v>44120</v>
      </c>
      <c r="B1677" t="s">
        <v>627</v>
      </c>
      <c r="C1677" t="s">
        <v>0</v>
      </c>
      <c r="D1677" s="2">
        <v>0.44601273148148146</v>
      </c>
      <c r="E1677">
        <v>15.00381</v>
      </c>
      <c r="F1677" t="s">
        <v>15</v>
      </c>
    </row>
    <row r="1678" spans="1:6" x14ac:dyDescent="0.25">
      <c r="A1678" s="1">
        <v>44120</v>
      </c>
      <c r="B1678" t="s">
        <v>627</v>
      </c>
      <c r="C1678" t="s">
        <v>0</v>
      </c>
      <c r="D1678" s="2">
        <v>0.44600820601851848</v>
      </c>
      <c r="E1678">
        <v>0</v>
      </c>
      <c r="F1678" t="s">
        <v>15</v>
      </c>
    </row>
    <row r="1679" spans="1:6" x14ac:dyDescent="0.25">
      <c r="A1679" s="1">
        <v>44120</v>
      </c>
      <c r="B1679" t="s">
        <v>628</v>
      </c>
      <c r="C1679" t="s">
        <v>0</v>
      </c>
      <c r="D1679" s="2">
        <v>0.44600940972222225</v>
      </c>
      <c r="E1679">
        <v>7.4074600000000004</v>
      </c>
      <c r="F1679" t="s">
        <v>15</v>
      </c>
    </row>
    <row r="1680" spans="1:6" x14ac:dyDescent="0.25">
      <c r="A1680" s="1">
        <v>44120</v>
      </c>
      <c r="B1680" t="s">
        <v>628</v>
      </c>
      <c r="C1680" t="s">
        <v>0</v>
      </c>
      <c r="D1680" s="2">
        <v>0.44601068287037032</v>
      </c>
      <c r="E1680">
        <v>0</v>
      </c>
      <c r="F1680" t="s">
        <v>15</v>
      </c>
    </row>
    <row r="1681" spans="1:6" x14ac:dyDescent="0.25">
      <c r="A1681" s="1">
        <v>44120</v>
      </c>
      <c r="B1681" t="s">
        <v>628</v>
      </c>
      <c r="C1681" t="s">
        <v>0</v>
      </c>
      <c r="D1681" s="2">
        <v>0.44601211805555557</v>
      </c>
      <c r="E1681">
        <v>0</v>
      </c>
      <c r="F1681" t="s">
        <v>15</v>
      </c>
    </row>
    <row r="1682" spans="1:6" x14ac:dyDescent="0.25">
      <c r="A1682" s="1">
        <v>44120</v>
      </c>
      <c r="B1682" t="s">
        <v>628</v>
      </c>
      <c r="C1682" t="s">
        <v>0</v>
      </c>
      <c r="D1682" s="2">
        <v>0.44601332175925923</v>
      </c>
      <c r="E1682">
        <v>0</v>
      </c>
      <c r="F1682" t="s">
        <v>15</v>
      </c>
    </row>
    <row r="1683" spans="1:6" x14ac:dyDescent="0.25">
      <c r="A1683" s="1">
        <v>44120</v>
      </c>
      <c r="B1683" t="s">
        <v>628</v>
      </c>
      <c r="C1683" t="s">
        <v>0</v>
      </c>
      <c r="D1683" s="2">
        <v>0.446014525462963</v>
      </c>
      <c r="E1683">
        <v>7.5120839999999998</v>
      </c>
      <c r="F1683" t="s">
        <v>15</v>
      </c>
    </row>
    <row r="1684" spans="1:6" x14ac:dyDescent="0.25">
      <c r="A1684" s="1">
        <v>44120</v>
      </c>
      <c r="B1684" t="s">
        <v>629</v>
      </c>
      <c r="C1684" t="s">
        <v>0</v>
      </c>
      <c r="D1684" s="2">
        <v>0.44601574074074074</v>
      </c>
      <c r="E1684">
        <v>0</v>
      </c>
      <c r="F1684" t="s">
        <v>15</v>
      </c>
    </row>
    <row r="1685" spans="1:6" x14ac:dyDescent="0.25">
      <c r="A1685" s="1">
        <v>44120</v>
      </c>
      <c r="B1685" t="s">
        <v>629</v>
      </c>
      <c r="C1685" t="s">
        <v>0</v>
      </c>
      <c r="D1685" s="2">
        <v>0.44601701388888887</v>
      </c>
      <c r="E1685">
        <v>0</v>
      </c>
      <c r="F1685" t="s">
        <v>15</v>
      </c>
    </row>
    <row r="1686" spans="1:6" x14ac:dyDescent="0.25">
      <c r="A1686" s="1">
        <v>44120</v>
      </c>
      <c r="B1686" t="s">
        <v>629</v>
      </c>
      <c r="C1686" t="s">
        <v>0</v>
      </c>
      <c r="D1686" s="2">
        <v>0.44601821759259258</v>
      </c>
      <c r="E1686">
        <v>22.31044</v>
      </c>
      <c r="F1686" t="s">
        <v>15</v>
      </c>
    </row>
    <row r="1687" spans="1:6" x14ac:dyDescent="0.25">
      <c r="A1687" s="1">
        <v>44120</v>
      </c>
      <c r="B1687" t="s">
        <v>629</v>
      </c>
      <c r="C1687" t="s">
        <v>0</v>
      </c>
      <c r="D1687" s="2">
        <v>0.44602766203703709</v>
      </c>
      <c r="E1687">
        <v>0</v>
      </c>
      <c r="F1687" t="s">
        <v>15</v>
      </c>
    </row>
    <row r="1688" spans="1:6" x14ac:dyDescent="0.25">
      <c r="A1688" s="1">
        <v>44120</v>
      </c>
      <c r="B1688" t="s">
        <v>629</v>
      </c>
      <c r="C1688" t="s">
        <v>0</v>
      </c>
      <c r="D1688" s="2">
        <v>0.44602063657407404</v>
      </c>
      <c r="E1688">
        <v>0</v>
      </c>
      <c r="F1688" t="s">
        <v>15</v>
      </c>
    </row>
    <row r="1689" spans="1:6" x14ac:dyDescent="0.25">
      <c r="A1689" s="1">
        <v>44120</v>
      </c>
      <c r="B1689" t="s">
        <v>630</v>
      </c>
      <c r="C1689" t="s">
        <v>0</v>
      </c>
      <c r="D1689" s="2">
        <v>0.44602186342592592</v>
      </c>
      <c r="E1689">
        <v>0</v>
      </c>
      <c r="F1689" t="s">
        <v>15</v>
      </c>
    </row>
    <row r="1690" spans="1:6" x14ac:dyDescent="0.25">
      <c r="A1690" s="1">
        <v>44120</v>
      </c>
      <c r="B1690" t="s">
        <v>630</v>
      </c>
      <c r="C1690" t="s">
        <v>0</v>
      </c>
      <c r="D1690" s="2">
        <v>0.44602311342592588</v>
      </c>
      <c r="E1690">
        <v>0</v>
      </c>
      <c r="F1690" t="s">
        <v>15</v>
      </c>
    </row>
    <row r="1691" spans="1:6" x14ac:dyDescent="0.25">
      <c r="A1691" s="1">
        <v>44120</v>
      </c>
      <c r="B1691" t="s">
        <v>630</v>
      </c>
      <c r="C1691" t="s">
        <v>0</v>
      </c>
      <c r="D1691" s="2">
        <v>0.44602431712962964</v>
      </c>
      <c r="E1691">
        <v>0</v>
      </c>
      <c r="F1691" t="s">
        <v>15</v>
      </c>
    </row>
    <row r="1692" spans="1:6" x14ac:dyDescent="0.25">
      <c r="A1692" s="1">
        <v>44120</v>
      </c>
      <c r="B1692" t="s">
        <v>630</v>
      </c>
      <c r="C1692" t="s">
        <v>0</v>
      </c>
      <c r="D1692" s="2">
        <v>0.4460255208333333</v>
      </c>
      <c r="E1692">
        <v>7.4699650000000002</v>
      </c>
      <c r="F1692" t="s">
        <v>15</v>
      </c>
    </row>
    <row r="1693" spans="1:6" x14ac:dyDescent="0.25">
      <c r="A1693" s="1">
        <v>44120</v>
      </c>
      <c r="B1693" t="s">
        <v>630</v>
      </c>
      <c r="C1693" t="s">
        <v>0</v>
      </c>
      <c r="D1693" s="2">
        <v>0.44602672453703707</v>
      </c>
      <c r="E1693">
        <v>0</v>
      </c>
      <c r="F1693" t="s">
        <v>15</v>
      </c>
    </row>
    <row r="1694" spans="1:6" x14ac:dyDescent="0.25">
      <c r="A1694" s="1">
        <v>44120</v>
      </c>
      <c r="B1694" t="s">
        <v>631</v>
      </c>
      <c r="C1694" t="s">
        <v>0</v>
      </c>
      <c r="D1694" s="2">
        <v>0.44602793981481481</v>
      </c>
      <c r="E1694">
        <v>0</v>
      </c>
      <c r="F1694" t="s">
        <v>15</v>
      </c>
    </row>
    <row r="1695" spans="1:6" x14ac:dyDescent="0.25">
      <c r="A1695" s="1">
        <v>44120</v>
      </c>
      <c r="B1695" t="s">
        <v>631</v>
      </c>
      <c r="C1695" t="s">
        <v>0</v>
      </c>
      <c r="D1695" s="2">
        <v>0.446029212962963</v>
      </c>
      <c r="E1695">
        <v>0</v>
      </c>
      <c r="F1695" t="s">
        <v>15</v>
      </c>
    </row>
    <row r="1696" spans="1:6" x14ac:dyDescent="0.25">
      <c r="A1696" s="1">
        <v>44120</v>
      </c>
      <c r="B1696" t="s">
        <v>631</v>
      </c>
      <c r="C1696" t="s">
        <v>0</v>
      </c>
      <c r="D1696" s="2">
        <v>0.44603333333333334</v>
      </c>
      <c r="E1696">
        <v>22.007809999999999</v>
      </c>
      <c r="F1696" t="s">
        <v>15</v>
      </c>
    </row>
    <row r="1697" spans="1:6" x14ac:dyDescent="0.25">
      <c r="A1697" s="1">
        <v>44120</v>
      </c>
      <c r="B1697" t="s">
        <v>631</v>
      </c>
      <c r="C1697" t="s">
        <v>0</v>
      </c>
      <c r="D1697" s="2">
        <v>0.44603164351851854</v>
      </c>
      <c r="E1697">
        <v>0</v>
      </c>
      <c r="F1697" t="s">
        <v>15</v>
      </c>
    </row>
    <row r="1698" spans="1:6" x14ac:dyDescent="0.25">
      <c r="A1698" s="1">
        <v>44120</v>
      </c>
      <c r="B1698" t="s">
        <v>631</v>
      </c>
      <c r="C1698" t="s">
        <v>0</v>
      </c>
      <c r="D1698" s="2">
        <v>0.4460328472222222</v>
      </c>
      <c r="E1698">
        <v>14.867319999999999</v>
      </c>
      <c r="F1698" t="s">
        <v>16</v>
      </c>
    </row>
    <row r="1699" spans="1:6" x14ac:dyDescent="0.25">
      <c r="A1699" s="1">
        <v>44120</v>
      </c>
      <c r="B1699" t="s">
        <v>631</v>
      </c>
      <c r="C1699" t="s">
        <v>0</v>
      </c>
      <c r="D1699" s="2">
        <v>0.44603423611111109</v>
      </c>
      <c r="E1699">
        <v>25.614709999999999</v>
      </c>
      <c r="F1699" t="s">
        <v>16</v>
      </c>
    </row>
    <row r="1700" spans="1:6" x14ac:dyDescent="0.25">
      <c r="A1700" s="1">
        <v>44120</v>
      </c>
      <c r="B1700" t="s">
        <v>632</v>
      </c>
      <c r="C1700" t="s">
        <v>0</v>
      </c>
      <c r="D1700" s="2">
        <v>0.44603549768518519</v>
      </c>
      <c r="E1700">
        <v>22.110620000000001</v>
      </c>
      <c r="F1700" t="s">
        <v>16</v>
      </c>
    </row>
    <row r="1701" spans="1:6" x14ac:dyDescent="0.25">
      <c r="A1701" s="1">
        <v>44120</v>
      </c>
      <c r="B1701" t="s">
        <v>632</v>
      </c>
      <c r="C1701" t="s">
        <v>0</v>
      </c>
      <c r="D1701" s="2">
        <v>0.4460367013888889</v>
      </c>
      <c r="E1701">
        <v>0</v>
      </c>
      <c r="F1701" t="s">
        <v>16</v>
      </c>
    </row>
    <row r="1702" spans="1:6" x14ac:dyDescent="0.25">
      <c r="A1702" s="1">
        <v>44120</v>
      </c>
      <c r="B1702" t="s">
        <v>632</v>
      </c>
      <c r="C1702" t="s">
        <v>0</v>
      </c>
      <c r="D1702" s="2">
        <v>0.44603790509259261</v>
      </c>
      <c r="E1702">
        <v>7.4955790000000002</v>
      </c>
      <c r="F1702" t="s">
        <v>16</v>
      </c>
    </row>
    <row r="1703" spans="1:6" x14ac:dyDescent="0.25">
      <c r="A1703" s="1">
        <v>44120</v>
      </c>
      <c r="B1703" t="s">
        <v>632</v>
      </c>
      <c r="C1703" t="s">
        <v>0</v>
      </c>
      <c r="D1703" s="2">
        <v>0.44603910879629627</v>
      </c>
      <c r="E1703">
        <v>28.385449999999999</v>
      </c>
      <c r="F1703" t="s">
        <v>16</v>
      </c>
    </row>
    <row r="1704" spans="1:6" x14ac:dyDescent="0.25">
      <c r="A1704" s="1">
        <v>44120</v>
      </c>
      <c r="B1704" t="s">
        <v>632</v>
      </c>
      <c r="C1704" t="s">
        <v>0</v>
      </c>
      <c r="D1704" s="2">
        <v>0.44604042824074069</v>
      </c>
      <c r="E1704">
        <v>48.395809999999997</v>
      </c>
      <c r="F1704" t="s">
        <v>16</v>
      </c>
    </row>
    <row r="1705" spans="1:6" x14ac:dyDescent="0.25">
      <c r="A1705" s="1">
        <v>44120</v>
      </c>
      <c r="B1705" t="s">
        <v>633</v>
      </c>
      <c r="C1705" t="s">
        <v>0</v>
      </c>
      <c r="D1705" s="2">
        <v>0.44604398148148144</v>
      </c>
      <c r="E1705">
        <v>44.221490000000003</v>
      </c>
      <c r="F1705" t="s">
        <v>16</v>
      </c>
    </row>
    <row r="1706" spans="1:6" x14ac:dyDescent="0.25">
      <c r="A1706" s="1">
        <v>44120</v>
      </c>
      <c r="B1706" t="s">
        <v>633</v>
      </c>
      <c r="C1706" t="s">
        <v>0</v>
      </c>
      <c r="D1706" s="2">
        <v>0.44604290509259265</v>
      </c>
      <c r="E1706">
        <v>0</v>
      </c>
      <c r="F1706" t="s">
        <v>16</v>
      </c>
    </row>
    <row r="1707" spans="1:6" x14ac:dyDescent="0.25">
      <c r="A1707" s="1">
        <v>44120</v>
      </c>
      <c r="B1707" t="s">
        <v>633</v>
      </c>
      <c r="C1707" t="s">
        <v>0</v>
      </c>
      <c r="D1707" s="2">
        <v>0.44604412037037039</v>
      </c>
      <c r="E1707">
        <v>0</v>
      </c>
      <c r="F1707" t="s">
        <v>16</v>
      </c>
    </row>
    <row r="1708" spans="1:6" x14ac:dyDescent="0.25">
      <c r="A1708" s="1">
        <v>44120</v>
      </c>
      <c r="B1708" t="s">
        <v>633</v>
      </c>
      <c r="C1708" t="s">
        <v>0</v>
      </c>
      <c r="D1708" s="2">
        <v>0.44604534722222228</v>
      </c>
      <c r="E1708">
        <v>45.974269999999997</v>
      </c>
      <c r="F1708" t="s">
        <v>16</v>
      </c>
    </row>
    <row r="1709" spans="1:6" x14ac:dyDescent="0.25">
      <c r="A1709" s="1">
        <v>44120</v>
      </c>
      <c r="B1709" t="s">
        <v>633</v>
      </c>
      <c r="C1709" t="s">
        <v>0</v>
      </c>
      <c r="D1709" s="2">
        <v>0.44604690972222222</v>
      </c>
      <c r="E1709">
        <v>14.88078</v>
      </c>
      <c r="F1709" t="s">
        <v>16</v>
      </c>
    </row>
    <row r="1710" spans="1:6" x14ac:dyDescent="0.25">
      <c r="A1710" s="1">
        <v>44120</v>
      </c>
      <c r="B1710" t="s">
        <v>634</v>
      </c>
      <c r="C1710" t="s">
        <v>0</v>
      </c>
      <c r="D1710" s="2">
        <v>0.44604810185185184</v>
      </c>
      <c r="E1710">
        <v>0</v>
      </c>
      <c r="F1710" t="s">
        <v>16</v>
      </c>
    </row>
    <row r="1711" spans="1:6" x14ac:dyDescent="0.25">
      <c r="A1711" s="1">
        <v>44120</v>
      </c>
      <c r="B1711" t="s">
        <v>634</v>
      </c>
      <c r="C1711" t="s">
        <v>0</v>
      </c>
      <c r="D1711" s="2">
        <v>0.44604938657407406</v>
      </c>
      <c r="E1711">
        <v>0</v>
      </c>
      <c r="F1711" t="s">
        <v>16</v>
      </c>
    </row>
    <row r="1712" spans="1:6" x14ac:dyDescent="0.25">
      <c r="A1712" s="1">
        <v>44120</v>
      </c>
      <c r="B1712" t="s">
        <v>634</v>
      </c>
      <c r="C1712" t="s">
        <v>0</v>
      </c>
      <c r="D1712" s="2">
        <v>0.44605075231481478</v>
      </c>
      <c r="E1712">
        <v>18.4361</v>
      </c>
      <c r="F1712" t="s">
        <v>16</v>
      </c>
    </row>
    <row r="1713" spans="1:6" x14ac:dyDescent="0.25">
      <c r="A1713" s="1">
        <v>44120</v>
      </c>
      <c r="B1713" t="s">
        <v>634</v>
      </c>
      <c r="C1713" t="s">
        <v>0</v>
      </c>
      <c r="D1713" s="2">
        <v>0.44605217592592594</v>
      </c>
      <c r="E1713">
        <v>42.229579999999999</v>
      </c>
      <c r="F1713" t="s">
        <v>16</v>
      </c>
    </row>
    <row r="1714" spans="1:6" x14ac:dyDescent="0.25">
      <c r="A1714" s="1">
        <v>44120</v>
      </c>
      <c r="B1714" t="s">
        <v>634</v>
      </c>
      <c r="C1714" t="s">
        <v>0</v>
      </c>
      <c r="D1714" s="2">
        <v>0.44605509259259257</v>
      </c>
      <c r="E1714">
        <v>45.196539999999999</v>
      </c>
      <c r="F1714" t="s">
        <v>16</v>
      </c>
    </row>
    <row r="1715" spans="1:6" x14ac:dyDescent="0.25">
      <c r="A1715" s="1">
        <v>44120</v>
      </c>
      <c r="B1715" t="s">
        <v>635</v>
      </c>
      <c r="C1715" t="s">
        <v>0</v>
      </c>
      <c r="D1715" s="2">
        <v>0.44605481481481485</v>
      </c>
      <c r="E1715">
        <v>59.523699999999998</v>
      </c>
      <c r="F1715" t="s">
        <v>16</v>
      </c>
    </row>
    <row r="1716" spans="1:6" x14ac:dyDescent="0.25">
      <c r="A1716" s="1">
        <v>44120</v>
      </c>
      <c r="B1716" t="s">
        <v>635</v>
      </c>
      <c r="C1716" t="s">
        <v>0</v>
      </c>
      <c r="D1716" s="2">
        <v>0.44605605324074071</v>
      </c>
      <c r="E1716">
        <v>72.336960000000005</v>
      </c>
      <c r="F1716" t="s">
        <v>16</v>
      </c>
    </row>
    <row r="1717" spans="1:6" x14ac:dyDescent="0.25">
      <c r="A1717" s="1">
        <v>44120</v>
      </c>
      <c r="B1717" t="s">
        <v>635</v>
      </c>
      <c r="C1717" t="s">
        <v>0</v>
      </c>
      <c r="D1717" s="2">
        <v>0.44605765046296297</v>
      </c>
      <c r="E1717">
        <v>42.517409999999998</v>
      </c>
      <c r="F1717" t="s">
        <v>16</v>
      </c>
    </row>
    <row r="1718" spans="1:6" x14ac:dyDescent="0.25">
      <c r="A1718" s="1">
        <v>44120</v>
      </c>
      <c r="B1718" t="s">
        <v>635</v>
      </c>
      <c r="C1718" t="s">
        <v>0</v>
      </c>
      <c r="D1718" s="2">
        <v>0.44605899305555557</v>
      </c>
      <c r="E1718">
        <v>51.591450000000002</v>
      </c>
      <c r="F1718" t="s">
        <v>16</v>
      </c>
    </row>
    <row r="1719" spans="1:6" x14ac:dyDescent="0.25">
      <c r="A1719" s="1">
        <v>44120</v>
      </c>
      <c r="B1719" t="s">
        <v>635</v>
      </c>
      <c r="C1719" t="s">
        <v>0</v>
      </c>
      <c r="D1719" s="2">
        <v>0.44606019675925923</v>
      </c>
      <c r="E1719">
        <v>67.608310000000003</v>
      </c>
      <c r="F1719" t="s">
        <v>16</v>
      </c>
    </row>
    <row r="1720" spans="1:6" x14ac:dyDescent="0.25">
      <c r="A1720" s="1">
        <v>44120</v>
      </c>
      <c r="B1720" t="s">
        <v>636</v>
      </c>
      <c r="C1720" t="s">
        <v>0</v>
      </c>
      <c r="D1720" s="2">
        <v>0.446061400462963</v>
      </c>
      <c r="E1720">
        <v>22.536059999999999</v>
      </c>
      <c r="F1720" t="s">
        <v>16</v>
      </c>
    </row>
    <row r="1721" spans="1:6" x14ac:dyDescent="0.25">
      <c r="A1721" s="1">
        <v>44120</v>
      </c>
      <c r="B1721" t="s">
        <v>636</v>
      </c>
      <c r="C1721" t="s">
        <v>0</v>
      </c>
      <c r="D1721" s="2">
        <v>0.44606261574074074</v>
      </c>
      <c r="E1721">
        <v>21.692609999999998</v>
      </c>
      <c r="F1721" t="s">
        <v>16</v>
      </c>
    </row>
    <row r="1722" spans="1:6" x14ac:dyDescent="0.25">
      <c r="A1722" s="1">
        <v>44120</v>
      </c>
      <c r="B1722" t="s">
        <v>636</v>
      </c>
      <c r="C1722" t="s">
        <v>0</v>
      </c>
      <c r="D1722" s="2">
        <v>0.44606387731481484</v>
      </c>
      <c r="E1722">
        <v>43.004150000000003</v>
      </c>
      <c r="F1722" t="s">
        <v>16</v>
      </c>
    </row>
    <row r="1723" spans="1:6" x14ac:dyDescent="0.25">
      <c r="A1723" s="1">
        <v>44120</v>
      </c>
      <c r="B1723" t="s">
        <v>636</v>
      </c>
      <c r="C1723" t="s">
        <v>0</v>
      </c>
      <c r="D1723" s="2">
        <v>0.44606793981481485</v>
      </c>
      <c r="E1723">
        <v>22.321639999999999</v>
      </c>
      <c r="F1723" t="s">
        <v>16</v>
      </c>
    </row>
    <row r="1724" spans="1:6" x14ac:dyDescent="0.25">
      <c r="A1724" s="1">
        <v>44120</v>
      </c>
      <c r="B1724" t="s">
        <v>636</v>
      </c>
      <c r="C1724" t="s">
        <v>0</v>
      </c>
      <c r="D1724" s="2">
        <v>0.44606631944444447</v>
      </c>
      <c r="E1724">
        <v>15.09057</v>
      </c>
      <c r="F1724" t="s">
        <v>16</v>
      </c>
    </row>
    <row r="1725" spans="1:6" x14ac:dyDescent="0.25">
      <c r="A1725" s="1">
        <v>44120</v>
      </c>
      <c r="B1725" t="s">
        <v>636</v>
      </c>
      <c r="C1725" t="s">
        <v>0</v>
      </c>
      <c r="D1725" s="2">
        <v>0.44606752314814813</v>
      </c>
      <c r="E1725">
        <v>0</v>
      </c>
      <c r="F1725" t="s">
        <v>16</v>
      </c>
    </row>
    <row r="1726" spans="1:6" x14ac:dyDescent="0.25">
      <c r="A1726" s="1">
        <v>44120</v>
      </c>
      <c r="B1726" t="s">
        <v>637</v>
      </c>
      <c r="C1726" t="s">
        <v>0</v>
      </c>
      <c r="D1726" s="2">
        <v>0.44606872685185189</v>
      </c>
      <c r="E1726">
        <v>14.27997</v>
      </c>
      <c r="F1726" t="s">
        <v>16</v>
      </c>
    </row>
    <row r="1727" spans="1:6" x14ac:dyDescent="0.25">
      <c r="A1727" s="1">
        <v>44120</v>
      </c>
      <c r="B1727" t="s">
        <v>637</v>
      </c>
      <c r="C1727" t="s">
        <v>0</v>
      </c>
      <c r="D1727" s="2">
        <v>0.44606999999999997</v>
      </c>
      <c r="E1727">
        <v>14.872070000000001</v>
      </c>
      <c r="F1727" t="s">
        <v>16</v>
      </c>
    </row>
    <row r="1728" spans="1:6" x14ac:dyDescent="0.25">
      <c r="A1728" s="1">
        <v>44120</v>
      </c>
      <c r="B1728" t="s">
        <v>637</v>
      </c>
      <c r="C1728" t="s">
        <v>0</v>
      </c>
      <c r="D1728" s="2">
        <v>0.44607120370370373</v>
      </c>
      <c r="E1728">
        <v>0</v>
      </c>
      <c r="F1728" t="s">
        <v>16</v>
      </c>
    </row>
    <row r="1729" spans="1:6" x14ac:dyDescent="0.25">
      <c r="A1729" s="1">
        <v>44120</v>
      </c>
      <c r="B1729" t="s">
        <v>637</v>
      </c>
      <c r="C1729" t="s">
        <v>0</v>
      </c>
      <c r="D1729" s="2">
        <v>0.44607240740740739</v>
      </c>
      <c r="E1729">
        <v>0</v>
      </c>
      <c r="F1729" t="s">
        <v>16</v>
      </c>
    </row>
    <row r="1730" spans="1:6" x14ac:dyDescent="0.25">
      <c r="A1730" s="1">
        <v>44120</v>
      </c>
      <c r="B1730" t="s">
        <v>637</v>
      </c>
      <c r="C1730" t="s">
        <v>0</v>
      </c>
      <c r="D1730" s="2">
        <v>0.44607362268518519</v>
      </c>
      <c r="E1730">
        <v>0</v>
      </c>
      <c r="F1730" t="s">
        <v>16</v>
      </c>
    </row>
    <row r="1731" spans="1:6" x14ac:dyDescent="0.25">
      <c r="A1731" s="1">
        <v>44120</v>
      </c>
      <c r="B1731" t="s">
        <v>638</v>
      </c>
      <c r="C1731" t="s">
        <v>0</v>
      </c>
      <c r="D1731" s="2">
        <v>0.44607494212962967</v>
      </c>
      <c r="E1731">
        <v>21.82649</v>
      </c>
      <c r="F1731" t="s">
        <v>16</v>
      </c>
    </row>
    <row r="1732" spans="1:6" x14ac:dyDescent="0.25">
      <c r="A1732" s="1">
        <v>44120</v>
      </c>
      <c r="B1732" t="s">
        <v>638</v>
      </c>
      <c r="C1732" t="s">
        <v>0</v>
      </c>
      <c r="D1732" s="2">
        <v>0.44607615740740741</v>
      </c>
      <c r="E1732">
        <v>22.110849999999999</v>
      </c>
      <c r="F1732" t="s">
        <v>16</v>
      </c>
    </row>
    <row r="1733" spans="1:6" x14ac:dyDescent="0.25">
      <c r="A1733" s="1">
        <v>44120</v>
      </c>
      <c r="B1733" t="s">
        <v>638</v>
      </c>
      <c r="C1733" t="s">
        <v>0</v>
      </c>
      <c r="D1733" s="2">
        <v>0.44608634259259256</v>
      </c>
      <c r="E1733">
        <v>0</v>
      </c>
      <c r="F1733" t="s">
        <v>16</v>
      </c>
    </row>
    <row r="1734" spans="1:6" x14ac:dyDescent="0.25">
      <c r="A1734" s="1">
        <v>44120</v>
      </c>
      <c r="B1734" t="s">
        <v>638</v>
      </c>
      <c r="C1734" t="s">
        <v>0</v>
      </c>
      <c r="D1734" s="2">
        <v>0.44607858796296296</v>
      </c>
      <c r="E1734">
        <v>0</v>
      </c>
      <c r="F1734" t="s">
        <v>16</v>
      </c>
    </row>
    <row r="1735" spans="1:6" x14ac:dyDescent="0.25">
      <c r="A1735" s="1">
        <v>44120</v>
      </c>
      <c r="B1735" t="s">
        <v>638</v>
      </c>
      <c r="C1735" t="s">
        <v>0</v>
      </c>
      <c r="D1735" s="2">
        <v>0.44607980324074076</v>
      </c>
      <c r="E1735">
        <v>0</v>
      </c>
      <c r="F1735" t="s">
        <v>16</v>
      </c>
    </row>
    <row r="1736" spans="1:6" x14ac:dyDescent="0.25">
      <c r="A1736" s="1">
        <v>44120</v>
      </c>
      <c r="B1736" t="s">
        <v>639</v>
      </c>
      <c r="C1736" t="s">
        <v>0</v>
      </c>
      <c r="D1736" s="2">
        <v>0.44608108796296292</v>
      </c>
      <c r="E1736">
        <v>35.369500000000002</v>
      </c>
      <c r="F1736" t="s">
        <v>16</v>
      </c>
    </row>
    <row r="1737" spans="1:6" x14ac:dyDescent="0.25">
      <c r="A1737" s="1">
        <v>44120</v>
      </c>
      <c r="B1737" t="s">
        <v>639</v>
      </c>
      <c r="C1737" t="s">
        <v>0</v>
      </c>
      <c r="D1737" s="2">
        <v>0.44608231481481481</v>
      </c>
      <c r="E1737">
        <v>0</v>
      </c>
      <c r="F1737" t="s">
        <v>16</v>
      </c>
    </row>
    <row r="1738" spans="1:6" x14ac:dyDescent="0.25">
      <c r="A1738" s="1">
        <v>44120</v>
      </c>
      <c r="B1738" t="s">
        <v>639</v>
      </c>
      <c r="C1738" t="s">
        <v>0</v>
      </c>
      <c r="D1738" s="2">
        <v>0.44608354166666664</v>
      </c>
      <c r="E1738">
        <v>0</v>
      </c>
      <c r="F1738" t="s">
        <v>16</v>
      </c>
    </row>
    <row r="1739" spans="1:6" x14ac:dyDescent="0.25">
      <c r="A1739" s="1">
        <v>44120</v>
      </c>
      <c r="B1739" t="s">
        <v>639</v>
      </c>
      <c r="C1739" t="s">
        <v>0</v>
      </c>
      <c r="D1739" s="2">
        <v>0.44608474537037041</v>
      </c>
      <c r="E1739">
        <v>0</v>
      </c>
      <c r="F1739" t="s">
        <v>16</v>
      </c>
    </row>
    <row r="1740" spans="1:6" x14ac:dyDescent="0.25">
      <c r="A1740" s="1">
        <v>44120</v>
      </c>
      <c r="B1740" t="s">
        <v>639</v>
      </c>
      <c r="C1740" t="s">
        <v>0</v>
      </c>
      <c r="D1740" s="2">
        <v>0.44608596064814815</v>
      </c>
      <c r="E1740">
        <v>7.2292310000000004</v>
      </c>
      <c r="F1740" t="s">
        <v>16</v>
      </c>
    </row>
    <row r="1741" spans="1:6" x14ac:dyDescent="0.25">
      <c r="A1741" s="1">
        <v>44120</v>
      </c>
      <c r="B1741" t="s">
        <v>639</v>
      </c>
      <c r="C1741" t="s">
        <v>0</v>
      </c>
      <c r="D1741" s="2">
        <v>0.44608724537037037</v>
      </c>
      <c r="E1741">
        <v>36.851239999999997</v>
      </c>
      <c r="F1741" t="s">
        <v>16</v>
      </c>
    </row>
    <row r="1742" spans="1:6" x14ac:dyDescent="0.25">
      <c r="A1742" s="1">
        <v>44120</v>
      </c>
      <c r="B1742" t="s">
        <v>640</v>
      </c>
      <c r="C1742" t="s">
        <v>0</v>
      </c>
      <c r="D1742" s="2">
        <v>0.44609282407407408</v>
      </c>
      <c r="E1742">
        <v>14.88095</v>
      </c>
      <c r="F1742" t="s">
        <v>16</v>
      </c>
    </row>
    <row r="1743" spans="1:6" x14ac:dyDescent="0.25">
      <c r="A1743" s="1">
        <v>44120</v>
      </c>
      <c r="B1743" t="s">
        <v>640</v>
      </c>
      <c r="C1743" t="s">
        <v>0</v>
      </c>
      <c r="D1743" s="2">
        <v>0.44608966435185188</v>
      </c>
      <c r="E1743">
        <v>0</v>
      </c>
      <c r="F1743" t="s">
        <v>16</v>
      </c>
    </row>
    <row r="1744" spans="1:6" x14ac:dyDescent="0.25">
      <c r="A1744" s="1">
        <v>44120</v>
      </c>
      <c r="B1744" t="s">
        <v>640</v>
      </c>
      <c r="C1744" t="s">
        <v>0</v>
      </c>
      <c r="D1744" s="2">
        <v>0.44609087962962962</v>
      </c>
      <c r="E1744">
        <v>0</v>
      </c>
      <c r="F1744" t="s">
        <v>16</v>
      </c>
    </row>
    <row r="1745" spans="1:6" x14ac:dyDescent="0.25">
      <c r="A1745" s="1">
        <v>44120</v>
      </c>
      <c r="B1745" t="s">
        <v>640</v>
      </c>
      <c r="C1745" t="s">
        <v>0</v>
      </c>
      <c r="D1745" s="2">
        <v>0.44609215277777775</v>
      </c>
      <c r="E1745">
        <v>22.09703</v>
      </c>
      <c r="F1745" t="s">
        <v>16</v>
      </c>
    </row>
    <row r="1746" spans="1:6" x14ac:dyDescent="0.25">
      <c r="A1746" s="1">
        <v>44120</v>
      </c>
      <c r="B1746" t="s">
        <v>640</v>
      </c>
      <c r="C1746" t="s">
        <v>0</v>
      </c>
      <c r="D1746" s="2">
        <v>0.44609335648148152</v>
      </c>
      <c r="E1746">
        <v>14.90971</v>
      </c>
      <c r="F1746" t="s">
        <v>16</v>
      </c>
    </row>
    <row r="1747" spans="1:6" x14ac:dyDescent="0.25">
      <c r="A1747" s="1">
        <v>44120</v>
      </c>
      <c r="B1747" t="s">
        <v>641</v>
      </c>
      <c r="C1747" t="s">
        <v>0</v>
      </c>
      <c r="D1747" s="2">
        <v>0.44609457175925926</v>
      </c>
      <c r="E1747">
        <v>14.84381</v>
      </c>
      <c r="F1747" t="s">
        <v>16</v>
      </c>
    </row>
    <row r="1748" spans="1:6" x14ac:dyDescent="0.25">
      <c r="A1748" s="1">
        <v>44120</v>
      </c>
      <c r="B1748" t="s">
        <v>641</v>
      </c>
      <c r="C1748" t="s">
        <v>0</v>
      </c>
      <c r="D1748" s="2">
        <v>0.44609578703703701</v>
      </c>
      <c r="E1748">
        <v>0</v>
      </c>
      <c r="F1748" t="s">
        <v>16</v>
      </c>
    </row>
    <row r="1749" spans="1:6" x14ac:dyDescent="0.25">
      <c r="A1749" s="1">
        <v>44120</v>
      </c>
      <c r="B1749" t="s">
        <v>641</v>
      </c>
      <c r="C1749" t="s">
        <v>0</v>
      </c>
      <c r="D1749" s="2">
        <v>0.44609699074074077</v>
      </c>
      <c r="E1749">
        <v>0</v>
      </c>
      <c r="F1749" t="s">
        <v>16</v>
      </c>
    </row>
    <row r="1750" spans="1:6" x14ac:dyDescent="0.25">
      <c r="A1750" s="1">
        <v>44120</v>
      </c>
      <c r="B1750" t="s">
        <v>641</v>
      </c>
      <c r="C1750" t="s">
        <v>0</v>
      </c>
      <c r="D1750" s="2">
        <v>0.44609825231481487</v>
      </c>
      <c r="E1750">
        <v>22.144960000000001</v>
      </c>
      <c r="F1750" t="s">
        <v>16</v>
      </c>
    </row>
    <row r="1751" spans="1:6" x14ac:dyDescent="0.25">
      <c r="A1751" s="1">
        <v>44120</v>
      </c>
      <c r="B1751" t="s">
        <v>641</v>
      </c>
      <c r="C1751" t="s">
        <v>0</v>
      </c>
      <c r="D1751" s="2">
        <v>0.44609946759259261</v>
      </c>
      <c r="E1751">
        <v>14.810739999999999</v>
      </c>
      <c r="F1751" t="s">
        <v>16</v>
      </c>
    </row>
    <row r="1752" spans="1:6" x14ac:dyDescent="0.25">
      <c r="A1752" s="1">
        <v>44120</v>
      </c>
      <c r="B1752" t="s">
        <v>642</v>
      </c>
      <c r="C1752" t="s">
        <v>0</v>
      </c>
      <c r="D1752" s="2">
        <v>0.44611099537037036</v>
      </c>
      <c r="E1752">
        <v>7.5006459999999997</v>
      </c>
      <c r="F1752" t="s">
        <v>16</v>
      </c>
    </row>
    <row r="1753" spans="1:6" x14ac:dyDescent="0.25">
      <c r="A1753" s="1">
        <v>44120</v>
      </c>
      <c r="B1753" t="s">
        <v>642</v>
      </c>
      <c r="C1753" t="s">
        <v>0</v>
      </c>
      <c r="D1753" s="2">
        <v>0.44610188657407407</v>
      </c>
      <c r="E1753">
        <v>0</v>
      </c>
      <c r="F1753" t="s">
        <v>16</v>
      </c>
    </row>
    <row r="1754" spans="1:6" x14ac:dyDescent="0.25">
      <c r="A1754" s="1">
        <v>44120</v>
      </c>
      <c r="B1754" t="s">
        <v>642</v>
      </c>
      <c r="C1754" t="s">
        <v>0</v>
      </c>
      <c r="D1754" s="2">
        <v>0.44610310185185181</v>
      </c>
      <c r="E1754">
        <v>0</v>
      </c>
      <c r="F1754" t="s">
        <v>16</v>
      </c>
    </row>
    <row r="1755" spans="1:6" x14ac:dyDescent="0.25">
      <c r="A1755" s="1">
        <v>44120</v>
      </c>
      <c r="B1755" t="s">
        <v>642</v>
      </c>
      <c r="C1755" t="s">
        <v>0</v>
      </c>
      <c r="D1755" s="2">
        <v>0.44610440972222221</v>
      </c>
      <c r="E1755">
        <v>36.168779999999998</v>
      </c>
      <c r="F1755" t="s">
        <v>16</v>
      </c>
    </row>
    <row r="1756" spans="1:6" x14ac:dyDescent="0.25">
      <c r="A1756" s="1">
        <v>44120</v>
      </c>
      <c r="B1756" t="s">
        <v>642</v>
      </c>
      <c r="C1756" t="s">
        <v>0</v>
      </c>
      <c r="D1756" s="2">
        <v>0.44610561342592597</v>
      </c>
      <c r="E1756">
        <v>0</v>
      </c>
      <c r="F1756" t="s">
        <v>16</v>
      </c>
    </row>
    <row r="1757" spans="1:6" x14ac:dyDescent="0.25">
      <c r="A1757" s="1">
        <v>44120</v>
      </c>
      <c r="B1757" t="s">
        <v>642</v>
      </c>
      <c r="C1757" t="s">
        <v>0</v>
      </c>
      <c r="D1757" s="2">
        <v>0.44610684027777775</v>
      </c>
      <c r="E1757">
        <v>0</v>
      </c>
      <c r="F1757" t="s">
        <v>16</v>
      </c>
    </row>
    <row r="1758" spans="1:6" x14ac:dyDescent="0.25">
      <c r="A1758" s="1">
        <v>44120</v>
      </c>
      <c r="B1758" t="s">
        <v>643</v>
      </c>
      <c r="C1758" t="s">
        <v>0</v>
      </c>
      <c r="D1758" s="2">
        <v>0.44610803240740737</v>
      </c>
      <c r="E1758">
        <v>0</v>
      </c>
      <c r="F1758" t="s">
        <v>16</v>
      </c>
    </row>
    <row r="1759" spans="1:6" x14ac:dyDescent="0.25">
      <c r="A1759" s="1">
        <v>44120</v>
      </c>
      <c r="B1759" t="s">
        <v>643</v>
      </c>
      <c r="C1759" t="s">
        <v>0</v>
      </c>
      <c r="D1759" s="2">
        <v>0.44610923611111114</v>
      </c>
      <c r="E1759">
        <v>7.3948600000000004</v>
      </c>
      <c r="F1759" t="s">
        <v>16</v>
      </c>
    </row>
    <row r="1760" spans="1:6" x14ac:dyDescent="0.25">
      <c r="A1760" s="1">
        <v>44120</v>
      </c>
      <c r="B1760" t="s">
        <v>643</v>
      </c>
      <c r="C1760" t="s">
        <v>0</v>
      </c>
      <c r="D1760" s="2">
        <v>0.44611048611111109</v>
      </c>
      <c r="E1760">
        <v>29.761959999999998</v>
      </c>
      <c r="F1760" t="s">
        <v>16</v>
      </c>
    </row>
    <row r="1761" spans="1:6" x14ac:dyDescent="0.25">
      <c r="A1761" s="1">
        <v>44120</v>
      </c>
      <c r="B1761" t="s">
        <v>643</v>
      </c>
      <c r="C1761" t="s">
        <v>0</v>
      </c>
      <c r="D1761" s="2">
        <v>0.4461168981481482</v>
      </c>
      <c r="E1761">
        <v>22.28321</v>
      </c>
      <c r="F1761" t="s">
        <v>16</v>
      </c>
    </row>
    <row r="1762" spans="1:6" x14ac:dyDescent="0.25">
      <c r="A1762" s="1">
        <v>44120</v>
      </c>
      <c r="B1762" t="s">
        <v>643</v>
      </c>
      <c r="C1762" t="s">
        <v>0</v>
      </c>
      <c r="D1762" s="2">
        <v>0.44611289351851852</v>
      </c>
      <c r="E1762">
        <v>0</v>
      </c>
      <c r="F1762" t="s">
        <v>16</v>
      </c>
    </row>
    <row r="1763" spans="1:6" x14ac:dyDescent="0.25">
      <c r="A1763" s="1">
        <v>44120</v>
      </c>
      <c r="B1763" t="s">
        <v>644</v>
      </c>
      <c r="C1763" t="s">
        <v>0</v>
      </c>
      <c r="D1763" s="2">
        <v>0.44611409722222223</v>
      </c>
      <c r="E1763">
        <v>0</v>
      </c>
      <c r="F1763" t="s">
        <v>16</v>
      </c>
    </row>
    <row r="1764" spans="1:6" x14ac:dyDescent="0.25">
      <c r="A1764" s="1">
        <v>44120</v>
      </c>
      <c r="B1764" t="s">
        <v>644</v>
      </c>
      <c r="C1764" t="s">
        <v>0</v>
      </c>
      <c r="D1764" s="2">
        <v>0.44611538194444439</v>
      </c>
      <c r="E1764">
        <v>7.3064349999999996</v>
      </c>
      <c r="F1764" t="s">
        <v>16</v>
      </c>
    </row>
    <row r="1765" spans="1:6" x14ac:dyDescent="0.25">
      <c r="A1765" s="1">
        <v>44120</v>
      </c>
      <c r="B1765" t="s">
        <v>644</v>
      </c>
      <c r="C1765" t="s">
        <v>0</v>
      </c>
      <c r="D1765" s="2">
        <v>0.44611660879629628</v>
      </c>
      <c r="E1765">
        <v>22.321110000000001</v>
      </c>
      <c r="F1765" t="s">
        <v>16</v>
      </c>
    </row>
    <row r="1766" spans="1:6" x14ac:dyDescent="0.25">
      <c r="A1766" s="1">
        <v>44120</v>
      </c>
      <c r="B1766" t="s">
        <v>644</v>
      </c>
      <c r="C1766" t="s">
        <v>0</v>
      </c>
      <c r="D1766" s="2">
        <v>0.44611781249999999</v>
      </c>
      <c r="E1766">
        <v>0</v>
      </c>
      <c r="F1766" t="s">
        <v>16</v>
      </c>
    </row>
    <row r="1767" spans="1:6" x14ac:dyDescent="0.25">
      <c r="A1767" s="1">
        <v>44120</v>
      </c>
      <c r="B1767" t="s">
        <v>644</v>
      </c>
      <c r="C1767" t="s">
        <v>0</v>
      </c>
      <c r="D1767" s="2">
        <v>0.4461190162037037</v>
      </c>
      <c r="E1767">
        <v>0</v>
      </c>
      <c r="F1767" t="s">
        <v>16</v>
      </c>
    </row>
    <row r="1768" spans="1:6" x14ac:dyDescent="0.25">
      <c r="A1768" s="1">
        <v>44120</v>
      </c>
      <c r="B1768" t="s">
        <v>645</v>
      </c>
      <c r="C1768" t="s">
        <v>0</v>
      </c>
      <c r="D1768" s="2">
        <v>0.44612023148148144</v>
      </c>
      <c r="E1768">
        <v>0</v>
      </c>
      <c r="F1768" t="s">
        <v>16</v>
      </c>
    </row>
    <row r="1769" spans="1:6" x14ac:dyDescent="0.25">
      <c r="A1769" s="1">
        <v>44120</v>
      </c>
      <c r="B1769" t="s">
        <v>645</v>
      </c>
      <c r="C1769" t="s">
        <v>0</v>
      </c>
      <c r="D1769" s="2">
        <v>0.44612149305555554</v>
      </c>
      <c r="E1769">
        <v>29.244420000000002</v>
      </c>
      <c r="F1769" t="s">
        <v>16</v>
      </c>
    </row>
    <row r="1770" spans="1:6" x14ac:dyDescent="0.25">
      <c r="A1770" s="1">
        <v>44120</v>
      </c>
      <c r="B1770" t="s">
        <v>645</v>
      </c>
      <c r="C1770" t="s">
        <v>0</v>
      </c>
      <c r="D1770" s="2">
        <v>0.44612384259259258</v>
      </c>
      <c r="E1770">
        <v>15.00966</v>
      </c>
      <c r="F1770" t="s">
        <v>16</v>
      </c>
    </row>
    <row r="1771" spans="1:6" x14ac:dyDescent="0.25">
      <c r="A1771" s="1">
        <v>44120</v>
      </c>
      <c r="B1771" t="s">
        <v>645</v>
      </c>
      <c r="C1771" t="s">
        <v>0</v>
      </c>
      <c r="D1771" s="2">
        <v>0.44612391203703705</v>
      </c>
      <c r="E1771">
        <v>7.4375080000000002</v>
      </c>
      <c r="F1771" t="s">
        <v>16</v>
      </c>
    </row>
    <row r="1772" spans="1:6" x14ac:dyDescent="0.25">
      <c r="A1772" s="1">
        <v>44120</v>
      </c>
      <c r="B1772" t="s">
        <v>645</v>
      </c>
      <c r="C1772" t="s">
        <v>0</v>
      </c>
      <c r="D1772" s="2">
        <v>0.44612511574074071</v>
      </c>
      <c r="E1772">
        <v>0</v>
      </c>
      <c r="F1772" t="s">
        <v>16</v>
      </c>
    </row>
    <row r="1773" spans="1:6" x14ac:dyDescent="0.25">
      <c r="A1773" s="1">
        <v>44120</v>
      </c>
      <c r="B1773" t="s">
        <v>646</v>
      </c>
      <c r="C1773" t="s">
        <v>0</v>
      </c>
      <c r="D1773" s="2">
        <v>0.44612633101851856</v>
      </c>
      <c r="E1773">
        <v>0</v>
      </c>
      <c r="F1773" t="s">
        <v>16</v>
      </c>
    </row>
    <row r="1774" spans="1:6" x14ac:dyDescent="0.25">
      <c r="A1774" s="1">
        <v>44120</v>
      </c>
      <c r="B1774" t="s">
        <v>646</v>
      </c>
      <c r="C1774" t="s">
        <v>0</v>
      </c>
      <c r="D1774" s="2">
        <v>0.4461276388888889</v>
      </c>
      <c r="E1774">
        <v>36.850859999999997</v>
      </c>
      <c r="F1774" t="s">
        <v>16</v>
      </c>
    </row>
    <row r="1775" spans="1:6" x14ac:dyDescent="0.25">
      <c r="A1775" s="1">
        <v>44120</v>
      </c>
      <c r="B1775" t="s">
        <v>646</v>
      </c>
      <c r="C1775" t="s">
        <v>0</v>
      </c>
      <c r="D1775" s="2">
        <v>0.44612884259259261</v>
      </c>
      <c r="E1775">
        <v>0</v>
      </c>
      <c r="F1775" t="s">
        <v>16</v>
      </c>
    </row>
    <row r="1776" spans="1:6" x14ac:dyDescent="0.25">
      <c r="A1776" s="1">
        <v>44120</v>
      </c>
      <c r="B1776" t="s">
        <v>646</v>
      </c>
      <c r="C1776" t="s">
        <v>0</v>
      </c>
      <c r="D1776" s="2">
        <v>0.44613004629629627</v>
      </c>
      <c r="E1776">
        <v>0</v>
      </c>
      <c r="F1776" t="s">
        <v>16</v>
      </c>
    </row>
    <row r="1777" spans="1:6" x14ac:dyDescent="0.25">
      <c r="A1777" s="1">
        <v>44120</v>
      </c>
      <c r="B1777" t="s">
        <v>646</v>
      </c>
      <c r="C1777" t="s">
        <v>0</v>
      </c>
      <c r="D1777" s="2">
        <v>0.44613125000000003</v>
      </c>
      <c r="E1777">
        <v>0</v>
      </c>
      <c r="F1777" t="s">
        <v>16</v>
      </c>
    </row>
    <row r="1778" spans="1:6" x14ac:dyDescent="0.25">
      <c r="A1778" s="1">
        <v>44120</v>
      </c>
      <c r="B1778" t="s">
        <v>646</v>
      </c>
      <c r="C1778" t="s">
        <v>0</v>
      </c>
      <c r="D1778" s="2">
        <v>0.44613246527777778</v>
      </c>
      <c r="E1778">
        <v>0</v>
      </c>
      <c r="F1778" t="s">
        <v>16</v>
      </c>
    </row>
    <row r="1779" spans="1:6" x14ac:dyDescent="0.25">
      <c r="A1779" s="1">
        <v>44120</v>
      </c>
      <c r="B1779" t="s">
        <v>647</v>
      </c>
      <c r="C1779" t="s">
        <v>0</v>
      </c>
      <c r="D1779" s="2">
        <v>0.44613369212962967</v>
      </c>
      <c r="E1779">
        <v>15.01989</v>
      </c>
      <c r="F1779" t="s">
        <v>16</v>
      </c>
    </row>
    <row r="1780" spans="1:6" x14ac:dyDescent="0.25">
      <c r="A1780" s="1">
        <v>44120</v>
      </c>
      <c r="B1780" t="s">
        <v>647</v>
      </c>
      <c r="C1780" t="s">
        <v>0</v>
      </c>
      <c r="D1780" s="2">
        <v>0.44614062500000001</v>
      </c>
      <c r="E1780">
        <v>15.01826</v>
      </c>
      <c r="F1780" t="s">
        <v>16</v>
      </c>
    </row>
    <row r="1781" spans="1:6" x14ac:dyDescent="0.25">
      <c r="A1781" s="1">
        <v>44120</v>
      </c>
      <c r="B1781" t="s">
        <v>647</v>
      </c>
      <c r="C1781" t="s">
        <v>0</v>
      </c>
      <c r="D1781" s="2">
        <v>0.44613609953703709</v>
      </c>
      <c r="E1781">
        <v>0</v>
      </c>
      <c r="F1781" t="s">
        <v>16</v>
      </c>
    </row>
    <row r="1782" spans="1:6" x14ac:dyDescent="0.25">
      <c r="A1782" s="1">
        <v>44120</v>
      </c>
      <c r="B1782" t="s">
        <v>647</v>
      </c>
      <c r="C1782" t="s">
        <v>0</v>
      </c>
      <c r="D1782" s="2">
        <v>0.44613731481481483</v>
      </c>
      <c r="E1782">
        <v>7.2236770000000003</v>
      </c>
      <c r="F1782" t="s">
        <v>16</v>
      </c>
    </row>
    <row r="1783" spans="1:6" x14ac:dyDescent="0.25">
      <c r="A1783" s="1">
        <v>44120</v>
      </c>
      <c r="B1783" t="s">
        <v>647</v>
      </c>
      <c r="C1783" t="s">
        <v>0</v>
      </c>
      <c r="D1783" s="2">
        <v>0.44613857638888893</v>
      </c>
      <c r="E1783">
        <v>14.845230000000001</v>
      </c>
      <c r="F1783" t="s">
        <v>16</v>
      </c>
    </row>
    <row r="1784" spans="1:6" x14ac:dyDescent="0.25">
      <c r="A1784" s="1">
        <v>44120</v>
      </c>
      <c r="B1784" t="s">
        <v>648</v>
      </c>
      <c r="C1784" t="s">
        <v>0</v>
      </c>
      <c r="D1784" s="2">
        <v>0.44613978009259259</v>
      </c>
      <c r="E1784">
        <v>15.01745</v>
      </c>
      <c r="F1784" t="s">
        <v>16</v>
      </c>
    </row>
    <row r="1785" spans="1:6" x14ac:dyDescent="0.25">
      <c r="A1785" s="1">
        <v>44120</v>
      </c>
      <c r="B1785" t="s">
        <v>648</v>
      </c>
      <c r="C1785" t="s">
        <v>0</v>
      </c>
      <c r="D1785" s="2">
        <v>0.44614098379629624</v>
      </c>
      <c r="E1785">
        <v>0</v>
      </c>
      <c r="F1785" t="s">
        <v>16</v>
      </c>
    </row>
    <row r="1786" spans="1:6" x14ac:dyDescent="0.25">
      <c r="A1786" s="1">
        <v>44120</v>
      </c>
      <c r="B1786" t="s">
        <v>648</v>
      </c>
      <c r="C1786" t="s">
        <v>0</v>
      </c>
      <c r="D1786" s="2">
        <v>0.44614218750000001</v>
      </c>
      <c r="E1786">
        <v>0</v>
      </c>
      <c r="F1786" t="s">
        <v>16</v>
      </c>
    </row>
    <row r="1787" spans="1:6" x14ac:dyDescent="0.25">
      <c r="A1787" s="1">
        <v>44120</v>
      </c>
      <c r="B1787" t="s">
        <v>648</v>
      </c>
      <c r="C1787" t="s">
        <v>0</v>
      </c>
      <c r="D1787" s="2">
        <v>0.44614340277777775</v>
      </c>
      <c r="E1787">
        <v>0</v>
      </c>
      <c r="F1787" t="s">
        <v>16</v>
      </c>
    </row>
    <row r="1788" spans="1:6" x14ac:dyDescent="0.25">
      <c r="A1788" s="1">
        <v>44120</v>
      </c>
      <c r="B1788" t="s">
        <v>648</v>
      </c>
      <c r="C1788" t="s">
        <v>0</v>
      </c>
      <c r="D1788" s="2">
        <v>0.44614467592592594</v>
      </c>
      <c r="E1788">
        <v>36.851140000000001</v>
      </c>
      <c r="F1788" t="s">
        <v>16</v>
      </c>
    </row>
    <row r="1789" spans="1:6" x14ac:dyDescent="0.25">
      <c r="A1789" s="1">
        <v>44120</v>
      </c>
      <c r="B1789" t="s">
        <v>649</v>
      </c>
      <c r="C1789" t="s">
        <v>0</v>
      </c>
      <c r="D1789" s="2">
        <v>0.44615162037037037</v>
      </c>
      <c r="E1789">
        <v>22.321490000000001</v>
      </c>
      <c r="F1789" t="s">
        <v>16</v>
      </c>
    </row>
    <row r="1790" spans="1:6" x14ac:dyDescent="0.25">
      <c r="A1790" s="1">
        <v>44120</v>
      </c>
      <c r="B1790" t="s">
        <v>649</v>
      </c>
      <c r="C1790" t="s">
        <v>0</v>
      </c>
      <c r="D1790" s="2">
        <v>0.44614708333333336</v>
      </c>
      <c r="E1790">
        <v>0</v>
      </c>
      <c r="F1790" t="s">
        <v>16</v>
      </c>
    </row>
    <row r="1791" spans="1:6" x14ac:dyDescent="0.25">
      <c r="A1791" s="1">
        <v>44120</v>
      </c>
      <c r="B1791" t="s">
        <v>649</v>
      </c>
      <c r="C1791" t="s">
        <v>0</v>
      </c>
      <c r="D1791" s="2">
        <v>0.4461482986111111</v>
      </c>
      <c r="E1791">
        <v>0</v>
      </c>
      <c r="F1791" t="s">
        <v>16</v>
      </c>
    </row>
    <row r="1792" spans="1:6" x14ac:dyDescent="0.25">
      <c r="A1792" s="1">
        <v>44120</v>
      </c>
      <c r="B1792" t="s">
        <v>649</v>
      </c>
      <c r="C1792" t="s">
        <v>0</v>
      </c>
      <c r="D1792" s="2">
        <v>0.4461495138888889</v>
      </c>
      <c r="E1792">
        <v>7.1136929999999996</v>
      </c>
      <c r="F1792" t="s">
        <v>16</v>
      </c>
    </row>
    <row r="1793" spans="1:6" x14ac:dyDescent="0.25">
      <c r="A1793" s="1">
        <v>44120</v>
      </c>
      <c r="B1793" t="s">
        <v>649</v>
      </c>
      <c r="C1793" t="s">
        <v>0</v>
      </c>
      <c r="D1793" s="2">
        <v>0.44615079861111112</v>
      </c>
      <c r="E1793">
        <v>22.207660000000001</v>
      </c>
      <c r="F1793" t="s">
        <v>16</v>
      </c>
    </row>
    <row r="1794" spans="1:6" x14ac:dyDescent="0.25">
      <c r="A1794" s="1">
        <v>44120</v>
      </c>
      <c r="B1794" t="s">
        <v>650</v>
      </c>
      <c r="C1794" t="s">
        <v>0</v>
      </c>
      <c r="D1794" s="2">
        <v>0.44615200231481483</v>
      </c>
      <c r="E1794">
        <v>0</v>
      </c>
      <c r="F1794" t="s">
        <v>16</v>
      </c>
    </row>
    <row r="1795" spans="1:6" x14ac:dyDescent="0.25">
      <c r="A1795" s="1">
        <v>44120</v>
      </c>
      <c r="B1795" t="s">
        <v>650</v>
      </c>
      <c r="C1795" t="s">
        <v>0</v>
      </c>
      <c r="D1795" s="2">
        <v>0.44615320601851849</v>
      </c>
      <c r="E1795">
        <v>0</v>
      </c>
      <c r="F1795" t="s">
        <v>16</v>
      </c>
    </row>
    <row r="1796" spans="1:6" x14ac:dyDescent="0.25">
      <c r="A1796" s="1">
        <v>44120</v>
      </c>
      <c r="B1796" t="s">
        <v>650</v>
      </c>
      <c r="C1796" t="s">
        <v>0</v>
      </c>
      <c r="D1796" s="2">
        <v>0.44615439814814817</v>
      </c>
      <c r="E1796">
        <v>0</v>
      </c>
      <c r="F1796" t="s">
        <v>16</v>
      </c>
    </row>
    <row r="1797" spans="1:6" x14ac:dyDescent="0.25">
      <c r="A1797" s="1">
        <v>44120</v>
      </c>
      <c r="B1797" t="s">
        <v>650</v>
      </c>
      <c r="C1797" t="s">
        <v>0</v>
      </c>
      <c r="D1797" s="2">
        <v>0.44615561342592591</v>
      </c>
      <c r="E1797">
        <v>0</v>
      </c>
      <c r="F1797" t="s">
        <v>16</v>
      </c>
    </row>
    <row r="1798" spans="1:6" x14ac:dyDescent="0.25">
      <c r="A1798" s="1">
        <v>44120</v>
      </c>
      <c r="B1798" t="s">
        <v>650</v>
      </c>
      <c r="C1798" t="s">
        <v>0</v>
      </c>
      <c r="D1798" s="2">
        <v>0.4461568865740741</v>
      </c>
      <c r="E1798">
        <v>22.09667</v>
      </c>
      <c r="F1798" t="s">
        <v>16</v>
      </c>
    </row>
    <row r="1799" spans="1:6" x14ac:dyDescent="0.25">
      <c r="A1799" s="1">
        <v>44120</v>
      </c>
      <c r="B1799" t="s">
        <v>650</v>
      </c>
      <c r="C1799" t="s">
        <v>0</v>
      </c>
      <c r="D1799" s="2">
        <v>0.4461644675925926</v>
      </c>
      <c r="E1799">
        <v>22.547830000000001</v>
      </c>
      <c r="F1799" t="s">
        <v>16</v>
      </c>
    </row>
    <row r="1800" spans="1:6" x14ac:dyDescent="0.25">
      <c r="A1800" s="1">
        <v>44120</v>
      </c>
      <c r="B1800" t="s">
        <v>651</v>
      </c>
      <c r="C1800" t="s">
        <v>0</v>
      </c>
      <c r="D1800" s="2">
        <v>0.44615931712962964</v>
      </c>
      <c r="E1800">
        <v>0</v>
      </c>
      <c r="F1800" t="s">
        <v>16</v>
      </c>
    </row>
    <row r="1801" spans="1:6" x14ac:dyDescent="0.25">
      <c r="A1801" s="1">
        <v>44120</v>
      </c>
      <c r="B1801" t="s">
        <v>651</v>
      </c>
      <c r="C1801" t="s">
        <v>0</v>
      </c>
      <c r="D1801" s="2">
        <v>0.4461605208333333</v>
      </c>
      <c r="E1801">
        <v>0</v>
      </c>
      <c r="F1801" t="s">
        <v>16</v>
      </c>
    </row>
    <row r="1802" spans="1:6" x14ac:dyDescent="0.25">
      <c r="A1802" s="1">
        <v>44120</v>
      </c>
      <c r="B1802" t="s">
        <v>651</v>
      </c>
      <c r="C1802" t="s">
        <v>0</v>
      </c>
      <c r="D1802" s="2">
        <v>0.44616187499999999</v>
      </c>
      <c r="E1802">
        <v>21.701090000000001</v>
      </c>
      <c r="F1802" t="s">
        <v>16</v>
      </c>
    </row>
    <row r="1803" spans="1:6" x14ac:dyDescent="0.25">
      <c r="A1803" s="1">
        <v>44120</v>
      </c>
      <c r="B1803" t="s">
        <v>651</v>
      </c>
      <c r="C1803" t="s">
        <v>0</v>
      </c>
      <c r="D1803" s="2">
        <v>0.44616309027777779</v>
      </c>
      <c r="E1803">
        <v>0</v>
      </c>
      <c r="F1803" t="s">
        <v>16</v>
      </c>
    </row>
    <row r="1804" spans="1:6" x14ac:dyDescent="0.25">
      <c r="A1804" s="1">
        <v>44120</v>
      </c>
      <c r="B1804" t="s">
        <v>651</v>
      </c>
      <c r="C1804" t="s">
        <v>0</v>
      </c>
      <c r="D1804" s="2">
        <v>0.44616430555555553</v>
      </c>
      <c r="E1804">
        <v>0</v>
      </c>
      <c r="F1804" t="s">
        <v>16</v>
      </c>
    </row>
    <row r="1805" spans="1:6" x14ac:dyDescent="0.25">
      <c r="A1805" s="1">
        <v>44120</v>
      </c>
      <c r="B1805" t="s">
        <v>652</v>
      </c>
      <c r="C1805" t="s">
        <v>0</v>
      </c>
      <c r="D1805" s="2">
        <v>0.4461655092592593</v>
      </c>
      <c r="E1805">
        <v>0</v>
      </c>
      <c r="F1805" t="s">
        <v>16</v>
      </c>
    </row>
    <row r="1806" spans="1:6" x14ac:dyDescent="0.25">
      <c r="A1806" s="1">
        <v>44120</v>
      </c>
      <c r="B1806" t="s">
        <v>652</v>
      </c>
      <c r="C1806" t="s">
        <v>0</v>
      </c>
      <c r="D1806" s="2">
        <v>0.44616671296296295</v>
      </c>
      <c r="E1806">
        <v>33.633920000000003</v>
      </c>
      <c r="F1806" t="s">
        <v>17</v>
      </c>
    </row>
    <row r="1807" spans="1:6" x14ac:dyDescent="0.25">
      <c r="A1807" s="1">
        <v>44120</v>
      </c>
      <c r="B1807" t="s">
        <v>652</v>
      </c>
      <c r="C1807" t="s">
        <v>0</v>
      </c>
      <c r="D1807" s="2">
        <v>0.44616807870370367</v>
      </c>
      <c r="E1807">
        <v>57.870159999999998</v>
      </c>
      <c r="F1807" t="s">
        <v>17</v>
      </c>
    </row>
    <row r="1808" spans="1:6" x14ac:dyDescent="0.25">
      <c r="A1808" s="1">
        <v>44120</v>
      </c>
      <c r="B1808" t="s">
        <v>652</v>
      </c>
      <c r="C1808" t="s">
        <v>0</v>
      </c>
      <c r="D1808" s="2">
        <v>0.44617222222222219</v>
      </c>
      <c r="E1808">
        <v>22.321449999999999</v>
      </c>
      <c r="F1808" t="s">
        <v>17</v>
      </c>
    </row>
    <row r="1809" spans="1:6" x14ac:dyDescent="0.25">
      <c r="A1809" s="1">
        <v>44120</v>
      </c>
      <c r="B1809" t="s">
        <v>652</v>
      </c>
      <c r="C1809" t="s">
        <v>0</v>
      </c>
      <c r="D1809" s="2">
        <v>0.44617052083333331</v>
      </c>
      <c r="E1809">
        <v>0</v>
      </c>
      <c r="F1809" t="s">
        <v>17</v>
      </c>
    </row>
    <row r="1810" spans="1:6" x14ac:dyDescent="0.25">
      <c r="A1810" s="1">
        <v>44120</v>
      </c>
      <c r="B1810" t="s">
        <v>653</v>
      </c>
      <c r="C1810" t="s">
        <v>0</v>
      </c>
      <c r="D1810" s="2">
        <v>0.44617173611111111</v>
      </c>
      <c r="E1810">
        <v>0</v>
      </c>
      <c r="F1810" t="s">
        <v>17</v>
      </c>
    </row>
    <row r="1811" spans="1:6" x14ac:dyDescent="0.25">
      <c r="A1811" s="1">
        <v>44120</v>
      </c>
      <c r="B1811" t="s">
        <v>653</v>
      </c>
      <c r="C1811" t="s">
        <v>0</v>
      </c>
      <c r="D1811" s="2">
        <v>0.44617295138888885</v>
      </c>
      <c r="E1811">
        <v>42.229880000000001</v>
      </c>
      <c r="F1811" t="s">
        <v>17</v>
      </c>
    </row>
    <row r="1812" spans="1:6" x14ac:dyDescent="0.25">
      <c r="A1812" s="1">
        <v>44120</v>
      </c>
      <c r="B1812" t="s">
        <v>653</v>
      </c>
      <c r="C1812" t="s">
        <v>0</v>
      </c>
      <c r="D1812" s="2">
        <v>0.44617428240740736</v>
      </c>
      <c r="E1812">
        <v>36.168349999999997</v>
      </c>
      <c r="F1812" t="s">
        <v>17</v>
      </c>
    </row>
    <row r="1813" spans="1:6" x14ac:dyDescent="0.25">
      <c r="A1813" s="1">
        <v>44120</v>
      </c>
      <c r="B1813" t="s">
        <v>653</v>
      </c>
      <c r="C1813" t="s">
        <v>0</v>
      </c>
      <c r="D1813" s="2">
        <v>0.44617548611111113</v>
      </c>
      <c r="E1813">
        <v>0</v>
      </c>
      <c r="F1813" t="s">
        <v>17</v>
      </c>
    </row>
    <row r="1814" spans="1:6" x14ac:dyDescent="0.25">
      <c r="A1814" s="1">
        <v>44120</v>
      </c>
      <c r="B1814" t="s">
        <v>653</v>
      </c>
      <c r="C1814" t="s">
        <v>0</v>
      </c>
      <c r="D1814" s="2">
        <v>0.44617668981481479</v>
      </c>
      <c r="E1814">
        <v>0</v>
      </c>
      <c r="F1814" t="s">
        <v>17</v>
      </c>
    </row>
    <row r="1815" spans="1:6" x14ac:dyDescent="0.25">
      <c r="A1815" s="1">
        <v>44120</v>
      </c>
      <c r="B1815" t="s">
        <v>654</v>
      </c>
      <c r="C1815" t="s">
        <v>0</v>
      </c>
      <c r="D1815" s="2">
        <v>0.44617790509259264</v>
      </c>
      <c r="E1815">
        <v>21.655069999999998</v>
      </c>
      <c r="F1815" t="s">
        <v>17</v>
      </c>
    </row>
    <row r="1816" spans="1:6" x14ac:dyDescent="0.25">
      <c r="A1816" s="1">
        <v>44120</v>
      </c>
      <c r="B1816" t="s">
        <v>654</v>
      </c>
      <c r="C1816" t="s">
        <v>0</v>
      </c>
      <c r="D1816" s="2">
        <v>0.44617916666666663</v>
      </c>
      <c r="E1816">
        <v>42.230420000000002</v>
      </c>
      <c r="F1816" t="s">
        <v>17</v>
      </c>
    </row>
    <row r="1817" spans="1:6" x14ac:dyDescent="0.25">
      <c r="A1817" s="1">
        <v>44120</v>
      </c>
      <c r="B1817" t="s">
        <v>654</v>
      </c>
      <c r="C1817" t="s">
        <v>0</v>
      </c>
      <c r="D1817" s="2">
        <v>0.4461804513888889</v>
      </c>
      <c r="E1817">
        <v>29.480709999999998</v>
      </c>
      <c r="F1817" t="s">
        <v>17</v>
      </c>
    </row>
    <row r="1818" spans="1:6" x14ac:dyDescent="0.25">
      <c r="A1818" s="1">
        <v>44120</v>
      </c>
      <c r="B1818" t="s">
        <v>654</v>
      </c>
      <c r="C1818" t="s">
        <v>0</v>
      </c>
      <c r="D1818" s="2">
        <v>0.44619166666666671</v>
      </c>
      <c r="E1818">
        <v>44.480690000000003</v>
      </c>
      <c r="F1818" t="s">
        <v>17</v>
      </c>
    </row>
    <row r="1819" spans="1:6" x14ac:dyDescent="0.25">
      <c r="A1819" s="1">
        <v>44120</v>
      </c>
      <c r="B1819" t="s">
        <v>654</v>
      </c>
      <c r="C1819" t="s">
        <v>0</v>
      </c>
      <c r="D1819" s="2">
        <v>0.44618297453703709</v>
      </c>
      <c r="E1819">
        <v>55.30959</v>
      </c>
      <c r="F1819" t="s">
        <v>17</v>
      </c>
    </row>
    <row r="1820" spans="1:6" x14ac:dyDescent="0.25">
      <c r="A1820" s="1">
        <v>44120</v>
      </c>
      <c r="B1820" t="s">
        <v>655</v>
      </c>
      <c r="C1820" t="s">
        <v>0</v>
      </c>
      <c r="D1820" s="2">
        <v>0.44618420138888887</v>
      </c>
      <c r="E1820">
        <v>27.174060000000001</v>
      </c>
      <c r="F1820" t="s">
        <v>17</v>
      </c>
    </row>
    <row r="1821" spans="1:6" x14ac:dyDescent="0.25">
      <c r="A1821" s="1">
        <v>44120</v>
      </c>
      <c r="B1821" t="s">
        <v>655</v>
      </c>
      <c r="C1821" t="s">
        <v>0</v>
      </c>
      <c r="D1821" s="2">
        <v>0.44618556712962959</v>
      </c>
      <c r="E1821">
        <v>41.852789999999999</v>
      </c>
      <c r="F1821" t="s">
        <v>17</v>
      </c>
    </row>
    <row r="1822" spans="1:6" x14ac:dyDescent="0.25">
      <c r="A1822" s="1">
        <v>44120</v>
      </c>
      <c r="B1822" t="s">
        <v>655</v>
      </c>
      <c r="C1822" t="s">
        <v>0</v>
      </c>
      <c r="D1822" s="2">
        <v>0.44618684027777777</v>
      </c>
      <c r="E1822">
        <v>57.870260000000002</v>
      </c>
      <c r="F1822" t="s">
        <v>17</v>
      </c>
    </row>
    <row r="1823" spans="1:6" x14ac:dyDescent="0.25">
      <c r="A1823" s="1">
        <v>44120</v>
      </c>
      <c r="B1823" t="s">
        <v>655</v>
      </c>
      <c r="C1823" t="s">
        <v>0</v>
      </c>
      <c r="D1823" s="2">
        <v>0.44618807870370375</v>
      </c>
      <c r="E1823">
        <v>52.082790000000003</v>
      </c>
      <c r="F1823" t="s">
        <v>17</v>
      </c>
    </row>
    <row r="1824" spans="1:6" x14ac:dyDescent="0.25">
      <c r="A1824" s="1">
        <v>44120</v>
      </c>
      <c r="B1824" t="s">
        <v>655</v>
      </c>
      <c r="C1824" t="s">
        <v>0</v>
      </c>
      <c r="D1824" s="2">
        <v>0.44618928240740741</v>
      </c>
      <c r="E1824">
        <v>45.956310000000002</v>
      </c>
      <c r="F1824" t="s">
        <v>17</v>
      </c>
    </row>
    <row r="1825" spans="1:6" x14ac:dyDescent="0.25">
      <c r="A1825" s="1">
        <v>44120</v>
      </c>
      <c r="B1825" t="s">
        <v>656</v>
      </c>
      <c r="C1825" t="s">
        <v>0</v>
      </c>
      <c r="D1825" s="2">
        <v>0.44619070601851857</v>
      </c>
      <c r="E1825">
        <v>7.2337889999999998</v>
      </c>
      <c r="F1825" t="s">
        <v>17</v>
      </c>
    </row>
    <row r="1826" spans="1:6" x14ac:dyDescent="0.25">
      <c r="A1826" s="1">
        <v>44120</v>
      </c>
      <c r="B1826" t="s">
        <v>656</v>
      </c>
      <c r="C1826" t="s">
        <v>0</v>
      </c>
      <c r="D1826" s="2">
        <v>0.44619190972222222</v>
      </c>
      <c r="E1826">
        <v>0</v>
      </c>
      <c r="F1826" t="s">
        <v>17</v>
      </c>
    </row>
    <row r="1827" spans="1:6" x14ac:dyDescent="0.25">
      <c r="A1827" s="1">
        <v>44120</v>
      </c>
      <c r="B1827" t="s">
        <v>656</v>
      </c>
      <c r="C1827" t="s">
        <v>0</v>
      </c>
      <c r="D1827" s="2">
        <v>0.44620196759259256</v>
      </c>
      <c r="E1827">
        <v>22.518889999999999</v>
      </c>
      <c r="F1827" t="s">
        <v>17</v>
      </c>
    </row>
    <row r="1828" spans="1:6" x14ac:dyDescent="0.25">
      <c r="A1828" s="1">
        <v>44120</v>
      </c>
      <c r="B1828" t="s">
        <v>656</v>
      </c>
      <c r="C1828" t="s">
        <v>0</v>
      </c>
      <c r="D1828" s="2">
        <v>0.44619430555555556</v>
      </c>
      <c r="E1828">
        <v>0</v>
      </c>
      <c r="F1828" t="s">
        <v>17</v>
      </c>
    </row>
    <row r="1829" spans="1:6" x14ac:dyDescent="0.25">
      <c r="A1829" s="1">
        <v>44120</v>
      </c>
      <c r="B1829" t="s">
        <v>656</v>
      </c>
      <c r="C1829" t="s">
        <v>0</v>
      </c>
      <c r="D1829" s="2">
        <v>0.4461955208333333</v>
      </c>
      <c r="E1829">
        <v>14.535259999999999</v>
      </c>
      <c r="F1829" t="s">
        <v>17</v>
      </c>
    </row>
    <row r="1830" spans="1:6" x14ac:dyDescent="0.25">
      <c r="A1830" s="1">
        <v>44120</v>
      </c>
      <c r="B1830" t="s">
        <v>657</v>
      </c>
      <c r="C1830" t="s">
        <v>0</v>
      </c>
      <c r="D1830" s="2">
        <v>0.4461967824074074</v>
      </c>
      <c r="E1830">
        <v>0</v>
      </c>
      <c r="F1830" t="s">
        <v>17</v>
      </c>
    </row>
    <row r="1831" spans="1:6" x14ac:dyDescent="0.25">
      <c r="A1831" s="1">
        <v>44120</v>
      </c>
      <c r="B1831" t="s">
        <v>657</v>
      </c>
      <c r="C1831" t="s">
        <v>0</v>
      </c>
      <c r="D1831" s="2">
        <v>0.44619800925925923</v>
      </c>
      <c r="E1831">
        <v>0</v>
      </c>
      <c r="F1831" t="s">
        <v>17</v>
      </c>
    </row>
    <row r="1832" spans="1:6" x14ac:dyDescent="0.25">
      <c r="A1832" s="1">
        <v>44120</v>
      </c>
      <c r="B1832" t="s">
        <v>657</v>
      </c>
      <c r="C1832" t="s">
        <v>0</v>
      </c>
      <c r="D1832" s="2">
        <v>0.446199212962963</v>
      </c>
      <c r="E1832">
        <v>0</v>
      </c>
      <c r="F1832" t="s">
        <v>17</v>
      </c>
    </row>
    <row r="1833" spans="1:6" x14ac:dyDescent="0.25">
      <c r="A1833" s="1">
        <v>44120</v>
      </c>
      <c r="B1833" t="s">
        <v>657</v>
      </c>
      <c r="C1833" t="s">
        <v>0</v>
      </c>
      <c r="D1833" s="2">
        <v>0.44620043981481478</v>
      </c>
      <c r="E1833">
        <v>0</v>
      </c>
      <c r="F1833" t="s">
        <v>17</v>
      </c>
    </row>
    <row r="1834" spans="1:6" x14ac:dyDescent="0.25">
      <c r="A1834" s="1">
        <v>44120</v>
      </c>
      <c r="B1834" t="s">
        <v>657</v>
      </c>
      <c r="C1834" t="s">
        <v>0</v>
      </c>
      <c r="D1834" s="2">
        <v>0.44620165509259263</v>
      </c>
      <c r="E1834">
        <v>7.2120329999999999</v>
      </c>
      <c r="F1834" t="s">
        <v>17</v>
      </c>
    </row>
    <row r="1835" spans="1:6" x14ac:dyDescent="0.25">
      <c r="A1835" s="1">
        <v>44120</v>
      </c>
      <c r="B1835" t="s">
        <v>658</v>
      </c>
      <c r="C1835" t="s">
        <v>0</v>
      </c>
      <c r="D1835" s="2">
        <v>0.44620291666666662</v>
      </c>
      <c r="E1835">
        <v>0</v>
      </c>
      <c r="F1835" t="s">
        <v>17</v>
      </c>
    </row>
    <row r="1836" spans="1:6" x14ac:dyDescent="0.25">
      <c r="A1836" s="1">
        <v>44120</v>
      </c>
      <c r="B1836" t="s">
        <v>658</v>
      </c>
      <c r="C1836" t="s">
        <v>0</v>
      </c>
      <c r="D1836" s="2">
        <v>0.44620798611111107</v>
      </c>
      <c r="E1836">
        <v>22.525639999999999</v>
      </c>
      <c r="F1836" t="s">
        <v>17</v>
      </c>
    </row>
    <row r="1837" spans="1:6" x14ac:dyDescent="0.25">
      <c r="A1837" s="1">
        <v>44120</v>
      </c>
      <c r="B1837" t="s">
        <v>658</v>
      </c>
      <c r="C1837" t="s">
        <v>0</v>
      </c>
      <c r="D1837" s="2">
        <v>0.44620533564814813</v>
      </c>
      <c r="E1837">
        <v>0</v>
      </c>
      <c r="F1837" t="s">
        <v>17</v>
      </c>
    </row>
    <row r="1838" spans="1:6" x14ac:dyDescent="0.25">
      <c r="A1838" s="1">
        <v>44120</v>
      </c>
      <c r="B1838" t="s">
        <v>658</v>
      </c>
      <c r="C1838" t="s">
        <v>0</v>
      </c>
      <c r="D1838" s="2">
        <v>0.44620653935185189</v>
      </c>
      <c r="E1838">
        <v>7.5331549999999998</v>
      </c>
      <c r="F1838" t="s">
        <v>17</v>
      </c>
    </row>
    <row r="1839" spans="1:6" x14ac:dyDescent="0.25">
      <c r="A1839" s="1">
        <v>44120</v>
      </c>
      <c r="B1839" t="s">
        <v>658</v>
      </c>
      <c r="C1839" t="s">
        <v>0</v>
      </c>
      <c r="D1839" s="2">
        <v>0.44620775462962964</v>
      </c>
      <c r="E1839">
        <v>0</v>
      </c>
      <c r="F1839" t="s">
        <v>17</v>
      </c>
    </row>
    <row r="1840" spans="1:6" x14ac:dyDescent="0.25">
      <c r="A1840" s="1">
        <v>44120</v>
      </c>
      <c r="B1840" t="s">
        <v>658</v>
      </c>
      <c r="C1840" t="s">
        <v>0</v>
      </c>
      <c r="D1840" s="2">
        <v>0.44620894675925921</v>
      </c>
      <c r="E1840">
        <v>0</v>
      </c>
      <c r="F1840" t="s">
        <v>17</v>
      </c>
    </row>
    <row r="1841" spans="1:6" x14ac:dyDescent="0.25">
      <c r="A1841" s="1">
        <v>44120</v>
      </c>
      <c r="B1841" t="s">
        <v>659</v>
      </c>
      <c r="C1841" t="s">
        <v>0</v>
      </c>
      <c r="D1841" s="2">
        <v>0.44621015046296297</v>
      </c>
      <c r="E1841">
        <v>0</v>
      </c>
      <c r="F1841" t="s">
        <v>17</v>
      </c>
    </row>
    <row r="1842" spans="1:6" x14ac:dyDescent="0.25">
      <c r="A1842" s="1">
        <v>44120</v>
      </c>
      <c r="B1842" t="s">
        <v>659</v>
      </c>
      <c r="C1842" t="s">
        <v>0</v>
      </c>
      <c r="D1842" s="2">
        <v>0.44621138888888884</v>
      </c>
      <c r="E1842">
        <v>0</v>
      </c>
      <c r="F1842" t="s">
        <v>17</v>
      </c>
    </row>
    <row r="1843" spans="1:6" x14ac:dyDescent="0.25">
      <c r="A1843" s="1">
        <v>44120</v>
      </c>
      <c r="B1843" t="s">
        <v>659</v>
      </c>
      <c r="C1843" t="s">
        <v>0</v>
      </c>
      <c r="D1843" s="2">
        <v>0.44621260416666669</v>
      </c>
      <c r="E1843">
        <v>0</v>
      </c>
      <c r="F1843" t="s">
        <v>17</v>
      </c>
    </row>
    <row r="1844" spans="1:6" x14ac:dyDescent="0.25">
      <c r="A1844" s="1">
        <v>44120</v>
      </c>
      <c r="B1844" t="s">
        <v>659</v>
      </c>
      <c r="C1844" t="s">
        <v>0</v>
      </c>
      <c r="D1844" s="2">
        <v>0.44621387731481482</v>
      </c>
      <c r="E1844">
        <v>0</v>
      </c>
      <c r="F1844" t="s">
        <v>17</v>
      </c>
    </row>
    <row r="1845" spans="1:6" x14ac:dyDescent="0.25">
      <c r="A1845" s="1">
        <v>44120</v>
      </c>
      <c r="B1845" t="s">
        <v>659</v>
      </c>
      <c r="C1845" t="s">
        <v>0</v>
      </c>
      <c r="D1845" s="2">
        <v>0.44621509259259257</v>
      </c>
      <c r="E1845">
        <v>22.534839999999999</v>
      </c>
      <c r="F1845" t="s">
        <v>17</v>
      </c>
    </row>
    <row r="1846" spans="1:6" x14ac:dyDescent="0.25">
      <c r="A1846" s="1">
        <v>44120</v>
      </c>
      <c r="B1846" t="s">
        <v>660</v>
      </c>
      <c r="C1846" t="s">
        <v>0</v>
      </c>
      <c r="D1846" s="2">
        <v>0.44622546296296295</v>
      </c>
      <c r="E1846">
        <v>0</v>
      </c>
      <c r="F1846" t="s">
        <v>17</v>
      </c>
    </row>
    <row r="1847" spans="1:6" x14ac:dyDescent="0.25">
      <c r="A1847" s="1">
        <v>44120</v>
      </c>
      <c r="B1847" t="s">
        <v>660</v>
      </c>
      <c r="C1847" t="s">
        <v>0</v>
      </c>
      <c r="D1847" s="2">
        <v>0.44621751157407408</v>
      </c>
      <c r="E1847">
        <v>0</v>
      </c>
      <c r="F1847" t="s">
        <v>17</v>
      </c>
    </row>
    <row r="1848" spans="1:6" x14ac:dyDescent="0.25">
      <c r="A1848" s="1">
        <v>44120</v>
      </c>
      <c r="B1848" t="s">
        <v>660</v>
      </c>
      <c r="C1848" t="s">
        <v>0</v>
      </c>
      <c r="D1848" s="2">
        <v>0.44621872685185182</v>
      </c>
      <c r="E1848">
        <v>7.2526999999999999</v>
      </c>
      <c r="F1848" t="s">
        <v>17</v>
      </c>
    </row>
    <row r="1849" spans="1:6" x14ac:dyDescent="0.25">
      <c r="A1849" s="1">
        <v>44120</v>
      </c>
      <c r="B1849" t="s">
        <v>660</v>
      </c>
      <c r="C1849" t="s">
        <v>0</v>
      </c>
      <c r="D1849" s="2">
        <v>0.44621997685185183</v>
      </c>
      <c r="E1849">
        <v>0</v>
      </c>
      <c r="F1849" t="s">
        <v>17</v>
      </c>
    </row>
    <row r="1850" spans="1:6" x14ac:dyDescent="0.25">
      <c r="A1850" s="1">
        <v>44120</v>
      </c>
      <c r="B1850" t="s">
        <v>660</v>
      </c>
      <c r="C1850" t="s">
        <v>0</v>
      </c>
      <c r="D1850" s="2">
        <v>0.44622125000000001</v>
      </c>
      <c r="E1850">
        <v>7.5081790000000002</v>
      </c>
      <c r="F1850" t="s">
        <v>17</v>
      </c>
    </row>
    <row r="1851" spans="1:6" x14ac:dyDescent="0.25">
      <c r="A1851" s="1">
        <v>44120</v>
      </c>
      <c r="B1851" t="s">
        <v>661</v>
      </c>
      <c r="C1851" t="s">
        <v>0</v>
      </c>
      <c r="D1851" s="2">
        <v>0.44622245370370367</v>
      </c>
      <c r="E1851">
        <v>0</v>
      </c>
      <c r="F1851" t="s">
        <v>17</v>
      </c>
    </row>
    <row r="1852" spans="1:6" x14ac:dyDescent="0.25">
      <c r="A1852" s="1">
        <v>44120</v>
      </c>
      <c r="B1852" t="s">
        <v>661</v>
      </c>
      <c r="C1852" t="s">
        <v>0</v>
      </c>
      <c r="D1852" s="2">
        <v>0.44622365740740744</v>
      </c>
      <c r="E1852">
        <v>0</v>
      </c>
      <c r="F1852" t="s">
        <v>17</v>
      </c>
    </row>
    <row r="1853" spans="1:6" x14ac:dyDescent="0.25">
      <c r="A1853" s="1">
        <v>44120</v>
      </c>
      <c r="B1853" t="s">
        <v>661</v>
      </c>
      <c r="C1853" t="s">
        <v>0</v>
      </c>
      <c r="D1853" s="2">
        <v>0.44622486111111109</v>
      </c>
      <c r="E1853">
        <v>0</v>
      </c>
      <c r="F1853" t="s">
        <v>17</v>
      </c>
    </row>
    <row r="1854" spans="1:6" x14ac:dyDescent="0.25">
      <c r="A1854" s="1">
        <v>44120</v>
      </c>
      <c r="B1854" t="s">
        <v>661</v>
      </c>
      <c r="C1854" t="s">
        <v>0</v>
      </c>
      <c r="D1854" s="2">
        <v>0.4462261574074074</v>
      </c>
      <c r="E1854">
        <v>7.2993560000000004</v>
      </c>
      <c r="F1854" t="s">
        <v>17</v>
      </c>
    </row>
    <row r="1855" spans="1:6" x14ac:dyDescent="0.25">
      <c r="A1855" s="1">
        <v>44120</v>
      </c>
      <c r="B1855" t="s">
        <v>661</v>
      </c>
      <c r="C1855" t="s">
        <v>0</v>
      </c>
      <c r="D1855" s="2">
        <v>0.44623206018518519</v>
      </c>
      <c r="E1855">
        <v>22.321960000000001</v>
      </c>
      <c r="F1855" t="s">
        <v>17</v>
      </c>
    </row>
    <row r="1856" spans="1:6" x14ac:dyDescent="0.25">
      <c r="A1856" s="1">
        <v>44120</v>
      </c>
      <c r="B1856" t="s">
        <v>662</v>
      </c>
      <c r="C1856" t="s">
        <v>0</v>
      </c>
      <c r="D1856" s="2">
        <v>0.446228587962963</v>
      </c>
      <c r="E1856">
        <v>0</v>
      </c>
      <c r="F1856" t="s">
        <v>17</v>
      </c>
    </row>
    <row r="1857" spans="1:6" x14ac:dyDescent="0.25">
      <c r="A1857" s="1">
        <v>44120</v>
      </c>
      <c r="B1857" t="s">
        <v>662</v>
      </c>
      <c r="C1857" t="s">
        <v>0</v>
      </c>
      <c r="D1857" s="2">
        <v>0.44622979166666665</v>
      </c>
      <c r="E1857">
        <v>7.213851</v>
      </c>
      <c r="F1857" t="s">
        <v>17</v>
      </c>
    </row>
    <row r="1858" spans="1:6" x14ac:dyDescent="0.25">
      <c r="A1858" s="1">
        <v>44120</v>
      </c>
      <c r="B1858" t="s">
        <v>662</v>
      </c>
      <c r="C1858" t="s">
        <v>0</v>
      </c>
      <c r="D1858" s="2">
        <v>0.44623105324074075</v>
      </c>
      <c r="E1858">
        <v>0</v>
      </c>
      <c r="F1858" t="s">
        <v>17</v>
      </c>
    </row>
    <row r="1859" spans="1:6" x14ac:dyDescent="0.25">
      <c r="A1859" s="1">
        <v>44120</v>
      </c>
      <c r="B1859" t="s">
        <v>662</v>
      </c>
      <c r="C1859" t="s">
        <v>0</v>
      </c>
      <c r="D1859" s="2">
        <v>0.44623228009259258</v>
      </c>
      <c r="E1859">
        <v>0</v>
      </c>
      <c r="F1859" t="s">
        <v>17</v>
      </c>
    </row>
    <row r="1860" spans="1:6" x14ac:dyDescent="0.25">
      <c r="A1860" s="1">
        <v>44120</v>
      </c>
      <c r="B1860" t="s">
        <v>663</v>
      </c>
      <c r="C1860" t="s">
        <v>0</v>
      </c>
      <c r="D1860" s="2">
        <v>0.44623348379629629</v>
      </c>
      <c r="E1860">
        <v>0</v>
      </c>
      <c r="F1860" t="s">
        <v>17</v>
      </c>
    </row>
    <row r="1861" spans="1:6" x14ac:dyDescent="0.25">
      <c r="A1861" s="1">
        <v>44120</v>
      </c>
      <c r="B1861" t="s">
        <v>663</v>
      </c>
      <c r="C1861" t="s">
        <v>0</v>
      </c>
      <c r="D1861" s="2">
        <v>0.4462346875</v>
      </c>
      <c r="E1861">
        <v>0</v>
      </c>
      <c r="F1861" t="s">
        <v>17</v>
      </c>
    </row>
    <row r="1862" spans="1:6" x14ac:dyDescent="0.25">
      <c r="A1862" s="1">
        <v>44120</v>
      </c>
      <c r="B1862" t="s">
        <v>663</v>
      </c>
      <c r="C1862" t="s">
        <v>0</v>
      </c>
      <c r="D1862" s="2">
        <v>0.44623589120370372</v>
      </c>
      <c r="E1862">
        <v>0</v>
      </c>
      <c r="F1862" t="s">
        <v>17</v>
      </c>
    </row>
    <row r="1863" spans="1:6" x14ac:dyDescent="0.25">
      <c r="A1863" s="1">
        <v>44120</v>
      </c>
      <c r="B1863" t="s">
        <v>664</v>
      </c>
      <c r="C1863" t="s">
        <v>0</v>
      </c>
      <c r="D1863" s="2">
        <v>0.44623716435185184</v>
      </c>
      <c r="E1863">
        <v>0</v>
      </c>
      <c r="F1863" t="s">
        <v>17</v>
      </c>
    </row>
    <row r="1864" spans="1:6" x14ac:dyDescent="0.25">
      <c r="A1864" s="1">
        <v>44120</v>
      </c>
      <c r="B1864" t="s">
        <v>664</v>
      </c>
      <c r="C1864" t="s">
        <v>0</v>
      </c>
      <c r="D1864" s="2">
        <v>0.44623836805555556</v>
      </c>
      <c r="E1864">
        <v>14.82747</v>
      </c>
      <c r="F1864" t="s">
        <v>17</v>
      </c>
    </row>
    <row r="1865" spans="1:6" x14ac:dyDescent="0.25">
      <c r="A1865" s="1">
        <v>44120</v>
      </c>
      <c r="B1865" t="s">
        <v>664</v>
      </c>
      <c r="C1865" t="s">
        <v>0</v>
      </c>
      <c r="D1865" s="2">
        <v>0.44623959490740739</v>
      </c>
      <c r="E1865">
        <v>0</v>
      </c>
      <c r="F1865" t="s">
        <v>17</v>
      </c>
    </row>
    <row r="1866" spans="1:6" x14ac:dyDescent="0.25">
      <c r="A1866" s="1">
        <v>44120</v>
      </c>
      <c r="B1866" t="s">
        <v>664</v>
      </c>
      <c r="C1866" t="s">
        <v>0</v>
      </c>
      <c r="D1866" s="2">
        <v>0.44624079861111116</v>
      </c>
      <c r="E1866">
        <v>0</v>
      </c>
      <c r="F1866" t="s">
        <v>17</v>
      </c>
    </row>
    <row r="1867" spans="1:6" x14ac:dyDescent="0.25">
      <c r="A1867" s="1">
        <v>44120</v>
      </c>
      <c r="B1867" t="s">
        <v>664</v>
      </c>
      <c r="C1867" t="s">
        <v>0</v>
      </c>
      <c r="D1867" s="2">
        <v>0.44624203703703702</v>
      </c>
      <c r="E1867">
        <v>7.0263179999999998</v>
      </c>
      <c r="F1867" t="s">
        <v>17</v>
      </c>
    </row>
    <row r="1868" spans="1:6" x14ac:dyDescent="0.25">
      <c r="A1868" s="1">
        <v>44120</v>
      </c>
      <c r="B1868" t="s">
        <v>664</v>
      </c>
      <c r="C1868" t="s">
        <v>0</v>
      </c>
      <c r="D1868" s="2">
        <v>0.44624333333333333</v>
      </c>
      <c r="E1868">
        <v>0</v>
      </c>
      <c r="F1868" t="s">
        <v>17</v>
      </c>
    </row>
    <row r="1869" spans="1:6" x14ac:dyDescent="0.25">
      <c r="A1869" s="1">
        <v>44120</v>
      </c>
      <c r="B1869" t="s">
        <v>665</v>
      </c>
      <c r="C1869" t="s">
        <v>0</v>
      </c>
      <c r="D1869" s="2">
        <v>0.44624456018518521</v>
      </c>
      <c r="E1869">
        <v>0</v>
      </c>
      <c r="F1869" t="s">
        <v>17</v>
      </c>
    </row>
    <row r="1870" spans="1:6" x14ac:dyDescent="0.25">
      <c r="A1870" s="1">
        <v>44120</v>
      </c>
      <c r="B1870" t="s">
        <v>665</v>
      </c>
      <c r="C1870" t="s">
        <v>0</v>
      </c>
      <c r="D1870" s="2">
        <v>0.44624576388888887</v>
      </c>
      <c r="E1870">
        <v>0</v>
      </c>
      <c r="F1870" t="s">
        <v>17</v>
      </c>
    </row>
    <row r="1871" spans="1:6" x14ac:dyDescent="0.25">
      <c r="A1871" s="1">
        <v>44120</v>
      </c>
      <c r="B1871" t="s">
        <v>665</v>
      </c>
      <c r="C1871" t="s">
        <v>0</v>
      </c>
      <c r="D1871" s="2">
        <v>0.44624696759259258</v>
      </c>
      <c r="E1871">
        <v>0</v>
      </c>
      <c r="F1871" t="s">
        <v>17</v>
      </c>
    </row>
    <row r="1872" spans="1:6" x14ac:dyDescent="0.25">
      <c r="A1872" s="1">
        <v>44120</v>
      </c>
      <c r="B1872" t="s">
        <v>665</v>
      </c>
      <c r="C1872" t="s">
        <v>0</v>
      </c>
      <c r="D1872" s="2">
        <v>0.44624818287037038</v>
      </c>
      <c r="E1872">
        <v>0</v>
      </c>
      <c r="F1872" t="s">
        <v>17</v>
      </c>
    </row>
    <row r="1873" spans="1:6" x14ac:dyDescent="0.25">
      <c r="A1873" s="1">
        <v>44120</v>
      </c>
      <c r="B1873" t="s">
        <v>665</v>
      </c>
      <c r="C1873" t="s">
        <v>0</v>
      </c>
      <c r="D1873" s="2">
        <v>0.44624943287037039</v>
      </c>
      <c r="E1873">
        <v>0</v>
      </c>
      <c r="F1873" t="s">
        <v>17</v>
      </c>
    </row>
    <row r="1874" spans="1:6" x14ac:dyDescent="0.25">
      <c r="A1874" s="1">
        <v>44120</v>
      </c>
      <c r="B1874" t="s">
        <v>666</v>
      </c>
      <c r="C1874" t="s">
        <v>0</v>
      </c>
      <c r="D1874" s="2">
        <v>0.44625636574074073</v>
      </c>
      <c r="E1874">
        <v>22.544989999999999</v>
      </c>
      <c r="F1874" t="s">
        <v>17</v>
      </c>
    </row>
    <row r="1875" spans="1:6" x14ac:dyDescent="0.25">
      <c r="A1875" s="1">
        <v>44120</v>
      </c>
      <c r="B1875" t="s">
        <v>666</v>
      </c>
      <c r="C1875" t="s">
        <v>0</v>
      </c>
      <c r="D1875" s="2">
        <v>0.44625184027777776</v>
      </c>
      <c r="E1875">
        <v>0</v>
      </c>
      <c r="F1875" t="s">
        <v>17</v>
      </c>
    </row>
    <row r="1876" spans="1:6" x14ac:dyDescent="0.25">
      <c r="A1876" s="1">
        <v>44120</v>
      </c>
      <c r="B1876" t="s">
        <v>666</v>
      </c>
      <c r="C1876" t="s">
        <v>0</v>
      </c>
      <c r="D1876" s="2">
        <v>0.44625306712962964</v>
      </c>
      <c r="E1876">
        <v>7.2415479999999999</v>
      </c>
      <c r="F1876" t="s">
        <v>17</v>
      </c>
    </row>
    <row r="1877" spans="1:6" x14ac:dyDescent="0.25">
      <c r="A1877" s="1">
        <v>44120</v>
      </c>
      <c r="B1877" t="s">
        <v>666</v>
      </c>
      <c r="C1877" t="s">
        <v>0</v>
      </c>
      <c r="D1877" s="2">
        <v>0.44625432870370374</v>
      </c>
      <c r="E1877">
        <v>0</v>
      </c>
      <c r="F1877" t="s">
        <v>17</v>
      </c>
    </row>
    <row r="1878" spans="1:6" x14ac:dyDescent="0.25">
      <c r="A1878" s="1">
        <v>44120</v>
      </c>
      <c r="B1878" t="s">
        <v>666</v>
      </c>
      <c r="C1878" t="s">
        <v>0</v>
      </c>
      <c r="D1878" s="2">
        <v>0.4462555324074074</v>
      </c>
      <c r="E1878">
        <v>0</v>
      </c>
      <c r="F1878" t="s">
        <v>17</v>
      </c>
    </row>
    <row r="1879" spans="1:6" x14ac:dyDescent="0.25">
      <c r="A1879" s="1">
        <v>44120</v>
      </c>
      <c r="B1879" t="s">
        <v>667</v>
      </c>
      <c r="C1879" t="s">
        <v>0</v>
      </c>
      <c r="D1879" s="2">
        <v>0.44625674768518514</v>
      </c>
      <c r="E1879">
        <v>0</v>
      </c>
      <c r="F1879" t="s">
        <v>17</v>
      </c>
    </row>
    <row r="1880" spans="1:6" x14ac:dyDescent="0.25">
      <c r="A1880" s="1">
        <v>44120</v>
      </c>
      <c r="B1880" t="s">
        <v>667</v>
      </c>
      <c r="C1880" t="s">
        <v>0</v>
      </c>
      <c r="D1880" s="2">
        <v>0.44625795138888891</v>
      </c>
      <c r="E1880">
        <v>0</v>
      </c>
      <c r="F1880" t="s">
        <v>17</v>
      </c>
    </row>
    <row r="1881" spans="1:6" x14ac:dyDescent="0.25">
      <c r="A1881" s="1">
        <v>44120</v>
      </c>
      <c r="B1881" t="s">
        <v>667</v>
      </c>
      <c r="C1881" t="s">
        <v>0</v>
      </c>
      <c r="D1881" s="2">
        <v>0.44625915509259256</v>
      </c>
      <c r="E1881">
        <v>0</v>
      </c>
      <c r="F1881" t="s">
        <v>17</v>
      </c>
    </row>
    <row r="1882" spans="1:6" x14ac:dyDescent="0.25">
      <c r="A1882" s="1">
        <v>44120</v>
      </c>
      <c r="B1882" t="s">
        <v>667</v>
      </c>
      <c r="C1882" t="s">
        <v>0</v>
      </c>
      <c r="D1882" s="2">
        <v>0.44626040509259263</v>
      </c>
      <c r="E1882">
        <v>0</v>
      </c>
      <c r="F1882" t="s">
        <v>17</v>
      </c>
    </row>
    <row r="1883" spans="1:6" x14ac:dyDescent="0.25">
      <c r="A1883" s="1">
        <v>44120</v>
      </c>
      <c r="B1883" t="s">
        <v>667</v>
      </c>
      <c r="C1883" t="s">
        <v>0</v>
      </c>
      <c r="D1883" s="2">
        <v>0.44626504629629626</v>
      </c>
      <c r="E1883">
        <v>22.175160000000002</v>
      </c>
      <c r="F1883" t="s">
        <v>17</v>
      </c>
    </row>
    <row r="1884" spans="1:6" x14ac:dyDescent="0.25">
      <c r="A1884" s="1">
        <v>44120</v>
      </c>
      <c r="B1884" t="s">
        <v>668</v>
      </c>
      <c r="C1884" t="s">
        <v>0</v>
      </c>
      <c r="D1884" s="2">
        <v>0.44626283564814817</v>
      </c>
      <c r="E1884">
        <v>7.5186630000000001</v>
      </c>
      <c r="F1884" t="s">
        <v>17</v>
      </c>
    </row>
    <row r="1885" spans="1:6" x14ac:dyDescent="0.25">
      <c r="A1885" s="1">
        <v>44120</v>
      </c>
      <c r="B1885" t="s">
        <v>668</v>
      </c>
      <c r="C1885" t="s">
        <v>0</v>
      </c>
      <c r="D1885" s="2">
        <v>0.44626403935185183</v>
      </c>
      <c r="E1885">
        <v>0</v>
      </c>
      <c r="F1885" t="s">
        <v>17</v>
      </c>
    </row>
    <row r="1886" spans="1:6" x14ac:dyDescent="0.25">
      <c r="A1886" s="1">
        <v>44120</v>
      </c>
      <c r="B1886" t="s">
        <v>668</v>
      </c>
      <c r="C1886" t="s">
        <v>0</v>
      </c>
      <c r="D1886" s="2">
        <v>0.44626525462962968</v>
      </c>
      <c r="E1886">
        <v>7.222054</v>
      </c>
      <c r="F1886" t="s">
        <v>17</v>
      </c>
    </row>
    <row r="1887" spans="1:6" x14ac:dyDescent="0.25">
      <c r="A1887" s="1">
        <v>44120</v>
      </c>
      <c r="B1887" t="s">
        <v>668</v>
      </c>
      <c r="C1887" t="s">
        <v>0</v>
      </c>
      <c r="D1887" s="2">
        <v>0.44626652777777776</v>
      </c>
      <c r="E1887">
        <v>0</v>
      </c>
      <c r="F1887" t="s">
        <v>17</v>
      </c>
    </row>
    <row r="1888" spans="1:6" x14ac:dyDescent="0.25">
      <c r="A1888" s="1">
        <v>44120</v>
      </c>
      <c r="B1888" t="s">
        <v>668</v>
      </c>
      <c r="C1888" t="s">
        <v>0</v>
      </c>
      <c r="D1888" s="2">
        <v>0.44626773148148152</v>
      </c>
      <c r="E1888">
        <v>0</v>
      </c>
      <c r="F1888" t="s">
        <v>17</v>
      </c>
    </row>
    <row r="1889" spans="1:6" x14ac:dyDescent="0.25">
      <c r="A1889" s="1">
        <v>44120</v>
      </c>
      <c r="B1889" t="s">
        <v>669</v>
      </c>
      <c r="C1889" t="s">
        <v>0</v>
      </c>
      <c r="D1889" s="2">
        <v>0.44626893518518518</v>
      </c>
      <c r="E1889">
        <v>0</v>
      </c>
      <c r="F1889" t="s">
        <v>17</v>
      </c>
    </row>
    <row r="1890" spans="1:6" x14ac:dyDescent="0.25">
      <c r="A1890" s="1">
        <v>44120</v>
      </c>
      <c r="B1890" t="s">
        <v>669</v>
      </c>
      <c r="C1890" t="s">
        <v>0</v>
      </c>
      <c r="D1890" s="2">
        <v>0.44627031249999999</v>
      </c>
      <c r="E1890">
        <v>0</v>
      </c>
      <c r="F1890" t="s">
        <v>17</v>
      </c>
    </row>
    <row r="1891" spans="1:6" x14ac:dyDescent="0.25">
      <c r="A1891" s="1">
        <v>44120</v>
      </c>
      <c r="B1891" t="s">
        <v>669</v>
      </c>
      <c r="C1891" t="s">
        <v>0</v>
      </c>
      <c r="D1891" s="2">
        <v>0.44627162037037033</v>
      </c>
      <c r="E1891">
        <v>0</v>
      </c>
      <c r="F1891" t="s">
        <v>17</v>
      </c>
    </row>
    <row r="1892" spans="1:6" x14ac:dyDescent="0.25">
      <c r="A1892" s="1">
        <v>44120</v>
      </c>
      <c r="B1892" t="s">
        <v>669</v>
      </c>
      <c r="C1892" t="s">
        <v>0</v>
      </c>
      <c r="D1892" s="2">
        <v>0.44627282407407409</v>
      </c>
      <c r="E1892">
        <v>7.370241</v>
      </c>
      <c r="F1892" t="s">
        <v>17</v>
      </c>
    </row>
    <row r="1893" spans="1:6" x14ac:dyDescent="0.25">
      <c r="A1893" s="1">
        <v>44120</v>
      </c>
      <c r="B1893" t="s">
        <v>669</v>
      </c>
      <c r="C1893" t="s">
        <v>0</v>
      </c>
      <c r="D1893" s="2">
        <v>0.44628206018518518</v>
      </c>
      <c r="E1893">
        <v>15.086399999999999</v>
      </c>
      <c r="F1893" t="s">
        <v>17</v>
      </c>
    </row>
    <row r="1894" spans="1:6" x14ac:dyDescent="0.25">
      <c r="A1894" s="1">
        <v>44120</v>
      </c>
      <c r="B1894" t="s">
        <v>670</v>
      </c>
      <c r="C1894" t="s">
        <v>0</v>
      </c>
      <c r="D1894" s="2">
        <v>0.44627525462962964</v>
      </c>
      <c r="E1894">
        <v>0</v>
      </c>
      <c r="F1894" t="s">
        <v>17</v>
      </c>
    </row>
    <row r="1895" spans="1:6" x14ac:dyDescent="0.25">
      <c r="A1895" s="1">
        <v>44120</v>
      </c>
      <c r="B1895" t="s">
        <v>670</v>
      </c>
      <c r="C1895" t="s">
        <v>0</v>
      </c>
      <c r="D1895" s="2">
        <v>0.44627645833333335</v>
      </c>
      <c r="E1895">
        <v>14.46167</v>
      </c>
      <c r="F1895" t="s">
        <v>17</v>
      </c>
    </row>
    <row r="1896" spans="1:6" x14ac:dyDescent="0.25">
      <c r="A1896" s="1">
        <v>44120</v>
      </c>
      <c r="B1896" t="s">
        <v>670</v>
      </c>
      <c r="C1896" t="s">
        <v>0</v>
      </c>
      <c r="D1896" s="2">
        <v>0.44627771990740744</v>
      </c>
      <c r="E1896">
        <v>0</v>
      </c>
      <c r="F1896" t="s">
        <v>17</v>
      </c>
    </row>
    <row r="1897" spans="1:6" x14ac:dyDescent="0.25">
      <c r="A1897" s="1">
        <v>44120</v>
      </c>
      <c r="B1897" t="s">
        <v>670</v>
      </c>
      <c r="C1897" t="s">
        <v>0</v>
      </c>
      <c r="D1897" s="2">
        <v>0.4462789236111111</v>
      </c>
      <c r="E1897">
        <v>0</v>
      </c>
      <c r="F1897" t="s">
        <v>17</v>
      </c>
    </row>
    <row r="1898" spans="1:6" x14ac:dyDescent="0.25">
      <c r="A1898" s="1">
        <v>44120</v>
      </c>
      <c r="B1898" t="s">
        <v>670</v>
      </c>
      <c r="C1898" t="s">
        <v>0</v>
      </c>
      <c r="D1898" s="2">
        <v>0.44628012731481487</v>
      </c>
      <c r="E1898">
        <v>0</v>
      </c>
      <c r="F1898" t="s">
        <v>17</v>
      </c>
    </row>
    <row r="1899" spans="1:6" x14ac:dyDescent="0.25">
      <c r="A1899" s="1">
        <v>44120</v>
      </c>
      <c r="B1899" t="s">
        <v>671</v>
      </c>
      <c r="C1899" t="s">
        <v>0</v>
      </c>
      <c r="D1899" s="2">
        <v>0.44628133101851852</v>
      </c>
      <c r="E1899">
        <v>0</v>
      </c>
      <c r="F1899" t="s">
        <v>17</v>
      </c>
    </row>
    <row r="1900" spans="1:6" x14ac:dyDescent="0.25">
      <c r="A1900" s="1">
        <v>44120</v>
      </c>
      <c r="B1900" t="s">
        <v>671</v>
      </c>
      <c r="C1900" t="s">
        <v>0</v>
      </c>
      <c r="D1900" s="2">
        <v>0.44628253472222218</v>
      </c>
      <c r="E1900">
        <v>0</v>
      </c>
      <c r="F1900" t="s">
        <v>17</v>
      </c>
    </row>
    <row r="1901" spans="1:6" x14ac:dyDescent="0.25">
      <c r="A1901" s="1">
        <v>44120</v>
      </c>
      <c r="B1901" t="s">
        <v>671</v>
      </c>
      <c r="C1901" t="s">
        <v>0</v>
      </c>
      <c r="D1901" s="2">
        <v>0.44628386574074069</v>
      </c>
      <c r="E1901">
        <v>0</v>
      </c>
      <c r="F1901" t="s">
        <v>17</v>
      </c>
    </row>
    <row r="1902" spans="1:6" x14ac:dyDescent="0.25">
      <c r="A1902" s="1">
        <v>44120</v>
      </c>
      <c r="B1902" t="s">
        <v>671</v>
      </c>
      <c r="C1902" t="s">
        <v>0</v>
      </c>
      <c r="D1902" s="2">
        <v>0.44628831018518517</v>
      </c>
      <c r="E1902">
        <v>45.294670000000004</v>
      </c>
      <c r="F1902" t="s">
        <v>17</v>
      </c>
    </row>
    <row r="1903" spans="1:6" x14ac:dyDescent="0.25">
      <c r="A1903" s="1">
        <v>44120</v>
      </c>
      <c r="B1903" t="s">
        <v>671</v>
      </c>
      <c r="C1903" t="s">
        <v>0</v>
      </c>
      <c r="D1903" s="2">
        <v>0.4462862847222222</v>
      </c>
      <c r="E1903">
        <v>0</v>
      </c>
      <c r="F1903" t="s">
        <v>17</v>
      </c>
    </row>
    <row r="1904" spans="1:6" x14ac:dyDescent="0.25">
      <c r="A1904" s="1">
        <v>44120</v>
      </c>
      <c r="B1904" t="s">
        <v>672</v>
      </c>
      <c r="C1904" t="s">
        <v>0</v>
      </c>
      <c r="D1904" s="2">
        <v>0.44628748842592597</v>
      </c>
      <c r="E1904">
        <v>22.59685</v>
      </c>
      <c r="F1904" t="s">
        <v>17</v>
      </c>
    </row>
    <row r="1905" spans="1:6" x14ac:dyDescent="0.25">
      <c r="A1905" s="1">
        <v>44120</v>
      </c>
      <c r="B1905" t="s">
        <v>672</v>
      </c>
      <c r="C1905" t="s">
        <v>0</v>
      </c>
      <c r="D1905" s="2">
        <v>0.44628873842592592</v>
      </c>
      <c r="E1905">
        <v>0</v>
      </c>
      <c r="F1905" t="s">
        <v>17</v>
      </c>
    </row>
    <row r="1906" spans="1:6" x14ac:dyDescent="0.25">
      <c r="A1906" s="1">
        <v>44120</v>
      </c>
      <c r="B1906" t="s">
        <v>672</v>
      </c>
      <c r="C1906" t="s">
        <v>0</v>
      </c>
      <c r="D1906" s="2">
        <v>0.44629000000000002</v>
      </c>
      <c r="E1906">
        <v>0</v>
      </c>
      <c r="F1906" t="s">
        <v>17</v>
      </c>
    </row>
    <row r="1907" spans="1:6" x14ac:dyDescent="0.25">
      <c r="A1907" s="1">
        <v>44120</v>
      </c>
      <c r="B1907" t="s">
        <v>672</v>
      </c>
      <c r="C1907" t="s">
        <v>0</v>
      </c>
      <c r="D1907" s="2">
        <v>0.44629121527777776</v>
      </c>
      <c r="E1907">
        <v>0</v>
      </c>
      <c r="F1907" t="s">
        <v>17</v>
      </c>
    </row>
    <row r="1908" spans="1:6" x14ac:dyDescent="0.25">
      <c r="A1908" s="1">
        <v>44120</v>
      </c>
      <c r="B1908" t="s">
        <v>672</v>
      </c>
      <c r="C1908" t="s">
        <v>0</v>
      </c>
      <c r="D1908" s="2">
        <v>0.44629241898148148</v>
      </c>
      <c r="E1908">
        <v>0</v>
      </c>
      <c r="F1908" t="s">
        <v>17</v>
      </c>
    </row>
    <row r="1909" spans="1:6" x14ac:dyDescent="0.25">
      <c r="A1909" s="1">
        <v>44120</v>
      </c>
      <c r="B1909" t="s">
        <v>673</v>
      </c>
      <c r="C1909" t="s">
        <v>0</v>
      </c>
      <c r="D1909" s="2">
        <v>0.44629372685185187</v>
      </c>
      <c r="E1909">
        <v>17.931339999999999</v>
      </c>
      <c r="F1909" t="s">
        <v>18</v>
      </c>
    </row>
    <row r="1910" spans="1:6" x14ac:dyDescent="0.25">
      <c r="A1910" s="1">
        <v>44120</v>
      </c>
      <c r="B1910" t="s">
        <v>673</v>
      </c>
      <c r="C1910" t="s">
        <v>0</v>
      </c>
      <c r="D1910" s="2">
        <v>0.44629516203703701</v>
      </c>
      <c r="E1910">
        <v>43.808079999999997</v>
      </c>
      <c r="F1910" t="s">
        <v>18</v>
      </c>
    </row>
    <row r="1911" spans="1:6" x14ac:dyDescent="0.25">
      <c r="A1911" s="1">
        <v>44120</v>
      </c>
      <c r="B1911" t="s">
        <v>673</v>
      </c>
      <c r="C1911" t="s">
        <v>0</v>
      </c>
      <c r="D1911" s="2">
        <v>0.44630324074074074</v>
      </c>
      <c r="E1911">
        <v>37.202979999999997</v>
      </c>
      <c r="F1911" t="s">
        <v>18</v>
      </c>
    </row>
    <row r="1912" spans="1:6" x14ac:dyDescent="0.25">
      <c r="A1912" s="1">
        <v>44120</v>
      </c>
      <c r="B1912" t="s">
        <v>673</v>
      </c>
      <c r="C1912" t="s">
        <v>0</v>
      </c>
      <c r="D1912" s="2">
        <v>0.44629759259259255</v>
      </c>
      <c r="E1912">
        <v>7.5055529999999999</v>
      </c>
      <c r="F1912" t="s">
        <v>18</v>
      </c>
    </row>
    <row r="1913" spans="1:6" x14ac:dyDescent="0.25">
      <c r="A1913" s="1">
        <v>44120</v>
      </c>
      <c r="B1913" t="s">
        <v>673</v>
      </c>
      <c r="C1913" t="s">
        <v>0</v>
      </c>
      <c r="D1913" s="2">
        <v>0.44629879629629632</v>
      </c>
      <c r="E1913">
        <v>7.3656969999999999</v>
      </c>
      <c r="F1913" t="s">
        <v>18</v>
      </c>
    </row>
    <row r="1914" spans="1:6" x14ac:dyDescent="0.25">
      <c r="A1914" s="1">
        <v>44120</v>
      </c>
      <c r="B1914" t="s">
        <v>674</v>
      </c>
      <c r="C1914" t="s">
        <v>0</v>
      </c>
      <c r="D1914" s="2">
        <v>0.44630002314814815</v>
      </c>
      <c r="E1914">
        <v>48.108429999999998</v>
      </c>
      <c r="F1914" t="s">
        <v>18</v>
      </c>
    </row>
    <row r="1915" spans="1:6" x14ac:dyDescent="0.25">
      <c r="A1915" s="1">
        <v>44120</v>
      </c>
      <c r="B1915" t="s">
        <v>674</v>
      </c>
      <c r="C1915" t="s">
        <v>0</v>
      </c>
      <c r="D1915" s="2">
        <v>0.4463013657407407</v>
      </c>
      <c r="E1915">
        <v>65.104650000000007</v>
      </c>
      <c r="F1915" t="s">
        <v>18</v>
      </c>
    </row>
    <row r="1916" spans="1:6" x14ac:dyDescent="0.25">
      <c r="A1916" s="1">
        <v>44120</v>
      </c>
      <c r="B1916" t="s">
        <v>674</v>
      </c>
      <c r="C1916" t="s">
        <v>0</v>
      </c>
      <c r="D1916" s="2">
        <v>0.44630258101851855</v>
      </c>
      <c r="E1916">
        <v>7.5378660000000002</v>
      </c>
      <c r="F1916" t="s">
        <v>18</v>
      </c>
    </row>
    <row r="1917" spans="1:6" x14ac:dyDescent="0.25">
      <c r="A1917" s="1">
        <v>44120</v>
      </c>
      <c r="B1917" t="s">
        <v>674</v>
      </c>
      <c r="C1917" t="s">
        <v>0</v>
      </c>
      <c r="D1917" s="2">
        <v>0.44630377314814812</v>
      </c>
      <c r="E1917">
        <v>0</v>
      </c>
      <c r="F1917" t="s">
        <v>18</v>
      </c>
    </row>
    <row r="1918" spans="1:6" x14ac:dyDescent="0.25">
      <c r="A1918" s="1">
        <v>44120</v>
      </c>
      <c r="B1918" t="s">
        <v>674</v>
      </c>
      <c r="C1918" t="s">
        <v>0</v>
      </c>
      <c r="D1918" s="2">
        <v>0.44630503472222222</v>
      </c>
      <c r="E1918">
        <v>0</v>
      </c>
      <c r="F1918" t="s">
        <v>18</v>
      </c>
    </row>
    <row r="1919" spans="1:6" x14ac:dyDescent="0.25">
      <c r="A1919" s="1">
        <v>44120</v>
      </c>
      <c r="B1919" t="s">
        <v>675</v>
      </c>
      <c r="C1919" t="s">
        <v>0</v>
      </c>
      <c r="D1919" s="2">
        <v>0.44630641203703703</v>
      </c>
      <c r="E1919">
        <v>49.715859999999999</v>
      </c>
      <c r="F1919" t="s">
        <v>18</v>
      </c>
    </row>
    <row r="1920" spans="1:6" x14ac:dyDescent="0.25">
      <c r="A1920" s="1">
        <v>44120</v>
      </c>
      <c r="B1920" t="s">
        <v>675</v>
      </c>
      <c r="C1920" t="s">
        <v>0</v>
      </c>
      <c r="D1920" s="2">
        <v>0.44630766203703703</v>
      </c>
      <c r="E1920">
        <v>21.9041</v>
      </c>
      <c r="F1920" t="s">
        <v>18</v>
      </c>
    </row>
    <row r="1921" spans="1:6" x14ac:dyDescent="0.25">
      <c r="A1921" s="1">
        <v>44120</v>
      </c>
      <c r="B1921" t="s">
        <v>675</v>
      </c>
      <c r="C1921" t="s">
        <v>0</v>
      </c>
      <c r="D1921" s="2">
        <v>0.4463188657407407</v>
      </c>
      <c r="E1921">
        <v>27.412299999999998</v>
      </c>
      <c r="F1921" t="s">
        <v>18</v>
      </c>
    </row>
    <row r="1922" spans="1:6" x14ac:dyDescent="0.25">
      <c r="A1922" s="1">
        <v>44120</v>
      </c>
      <c r="B1922" t="s">
        <v>675</v>
      </c>
      <c r="C1922" t="s">
        <v>0</v>
      </c>
      <c r="D1922" s="2">
        <v>0.44631018518518517</v>
      </c>
      <c r="E1922">
        <v>30.04785</v>
      </c>
      <c r="F1922" t="s">
        <v>18</v>
      </c>
    </row>
    <row r="1923" spans="1:6" x14ac:dyDescent="0.25">
      <c r="A1923" s="1">
        <v>44120</v>
      </c>
      <c r="B1923" t="s">
        <v>675</v>
      </c>
      <c r="C1923" t="s">
        <v>0</v>
      </c>
      <c r="D1923" s="2">
        <v>0.44631145833333336</v>
      </c>
      <c r="E1923">
        <v>41.118960000000001</v>
      </c>
      <c r="F1923" t="s">
        <v>18</v>
      </c>
    </row>
    <row r="1924" spans="1:6" x14ac:dyDescent="0.25">
      <c r="A1924" s="1">
        <v>44120</v>
      </c>
      <c r="B1924" t="s">
        <v>676</v>
      </c>
      <c r="C1924" t="s">
        <v>0</v>
      </c>
      <c r="D1924" s="2">
        <v>0.44631273148148148</v>
      </c>
      <c r="E1924">
        <v>22.11056</v>
      </c>
      <c r="F1924" t="s">
        <v>18</v>
      </c>
    </row>
    <row r="1925" spans="1:6" x14ac:dyDescent="0.25">
      <c r="A1925" s="1">
        <v>44120</v>
      </c>
      <c r="B1925" t="s">
        <v>676</v>
      </c>
      <c r="C1925" t="s">
        <v>0</v>
      </c>
      <c r="D1925" s="2">
        <v>0.4463139351851852</v>
      </c>
      <c r="E1925">
        <v>15.010249999999999</v>
      </c>
      <c r="F1925" t="s">
        <v>18</v>
      </c>
    </row>
    <row r="1926" spans="1:6" x14ac:dyDescent="0.25">
      <c r="A1926" s="1">
        <v>44120</v>
      </c>
      <c r="B1926" t="s">
        <v>676</v>
      </c>
      <c r="C1926" t="s">
        <v>0</v>
      </c>
      <c r="D1926" s="2">
        <v>0.44631513888888891</v>
      </c>
      <c r="E1926">
        <v>0</v>
      </c>
      <c r="F1926" t="s">
        <v>18</v>
      </c>
    </row>
    <row r="1927" spans="1:6" x14ac:dyDescent="0.25">
      <c r="A1927" s="1">
        <v>44120</v>
      </c>
      <c r="B1927" t="s">
        <v>676</v>
      </c>
      <c r="C1927" t="s">
        <v>0</v>
      </c>
      <c r="D1927" s="2">
        <v>0.44631636574074074</v>
      </c>
      <c r="E1927">
        <v>0</v>
      </c>
      <c r="F1927" t="s">
        <v>18</v>
      </c>
    </row>
    <row r="1928" spans="1:6" x14ac:dyDescent="0.25">
      <c r="A1928" s="1">
        <v>44120</v>
      </c>
      <c r="B1928" t="s">
        <v>676</v>
      </c>
      <c r="C1928" t="s">
        <v>0</v>
      </c>
      <c r="D1928" s="2">
        <v>0.4463175694444444</v>
      </c>
      <c r="E1928">
        <v>7.2288829999999997</v>
      </c>
      <c r="F1928" t="s">
        <v>18</v>
      </c>
    </row>
    <row r="1929" spans="1:6" x14ac:dyDescent="0.25">
      <c r="A1929" s="1">
        <v>44120</v>
      </c>
      <c r="B1929" t="s">
        <v>677</v>
      </c>
      <c r="C1929" t="s">
        <v>0</v>
      </c>
      <c r="D1929" s="2">
        <v>0.44631883101851849</v>
      </c>
      <c r="E1929">
        <v>0</v>
      </c>
      <c r="F1929" t="s">
        <v>18</v>
      </c>
    </row>
    <row r="1930" spans="1:6" x14ac:dyDescent="0.25">
      <c r="A1930" s="1">
        <v>44120</v>
      </c>
      <c r="B1930" t="s">
        <v>677</v>
      </c>
      <c r="C1930" t="s">
        <v>0</v>
      </c>
      <c r="D1930" s="2">
        <v>0.44632534722222222</v>
      </c>
      <c r="E1930">
        <v>22.437999999999999</v>
      </c>
      <c r="F1930" t="s">
        <v>18</v>
      </c>
    </row>
    <row r="1931" spans="1:6" x14ac:dyDescent="0.25">
      <c r="A1931" s="1">
        <v>44120</v>
      </c>
      <c r="B1931" t="s">
        <v>677</v>
      </c>
      <c r="C1931" t="s">
        <v>0</v>
      </c>
      <c r="D1931" s="2">
        <v>0.44632123842592591</v>
      </c>
      <c r="E1931">
        <v>0</v>
      </c>
      <c r="F1931" t="s">
        <v>18</v>
      </c>
    </row>
    <row r="1932" spans="1:6" x14ac:dyDescent="0.25">
      <c r="A1932" s="1">
        <v>44120</v>
      </c>
      <c r="B1932" t="s">
        <v>677</v>
      </c>
      <c r="C1932" t="s">
        <v>0</v>
      </c>
      <c r="D1932" s="2">
        <v>0.44632244212962963</v>
      </c>
      <c r="E1932">
        <v>0</v>
      </c>
      <c r="F1932" t="s">
        <v>18</v>
      </c>
    </row>
    <row r="1933" spans="1:6" x14ac:dyDescent="0.25">
      <c r="A1933" s="1">
        <v>44120</v>
      </c>
      <c r="B1933" t="s">
        <v>677</v>
      </c>
      <c r="C1933" t="s">
        <v>0</v>
      </c>
      <c r="D1933" s="2">
        <v>0.44632371527777775</v>
      </c>
      <c r="E1933">
        <v>0</v>
      </c>
      <c r="F1933" t="s">
        <v>18</v>
      </c>
    </row>
    <row r="1934" spans="1:6" x14ac:dyDescent="0.25">
      <c r="A1934" s="1">
        <v>44120</v>
      </c>
      <c r="B1934" t="s">
        <v>677</v>
      </c>
      <c r="C1934" t="s">
        <v>0</v>
      </c>
      <c r="D1934" s="2">
        <v>0.44632493055555561</v>
      </c>
      <c r="E1934">
        <v>0</v>
      </c>
      <c r="F1934" t="s">
        <v>18</v>
      </c>
    </row>
    <row r="1935" spans="1:6" x14ac:dyDescent="0.25">
      <c r="A1935" s="1">
        <v>44120</v>
      </c>
      <c r="B1935" t="s">
        <v>678</v>
      </c>
      <c r="C1935" t="s">
        <v>0</v>
      </c>
      <c r="D1935" s="2">
        <v>0.44632615740740739</v>
      </c>
      <c r="E1935">
        <v>0</v>
      </c>
      <c r="F1935" t="s">
        <v>18</v>
      </c>
    </row>
    <row r="1936" spans="1:6" x14ac:dyDescent="0.25">
      <c r="A1936" s="1">
        <v>44120</v>
      </c>
      <c r="B1936" t="s">
        <v>678</v>
      </c>
      <c r="C1936" t="s">
        <v>0</v>
      </c>
      <c r="D1936" s="2">
        <v>0.44632737268518513</v>
      </c>
      <c r="E1936">
        <v>0</v>
      </c>
      <c r="F1936" t="s">
        <v>18</v>
      </c>
    </row>
    <row r="1937" spans="1:6" x14ac:dyDescent="0.25">
      <c r="A1937" s="1">
        <v>44120</v>
      </c>
      <c r="B1937" t="s">
        <v>678</v>
      </c>
      <c r="C1937" t="s">
        <v>0</v>
      </c>
      <c r="D1937" s="2">
        <v>0.4463285763888889</v>
      </c>
      <c r="E1937">
        <v>0</v>
      </c>
      <c r="F1937" t="s">
        <v>18</v>
      </c>
    </row>
    <row r="1938" spans="1:6" x14ac:dyDescent="0.25">
      <c r="A1938" s="1">
        <v>44120</v>
      </c>
      <c r="B1938" t="s">
        <v>678</v>
      </c>
      <c r="C1938" t="s">
        <v>0</v>
      </c>
      <c r="D1938" s="2">
        <v>0.44632983796296299</v>
      </c>
      <c r="E1938">
        <v>0</v>
      </c>
      <c r="F1938" t="s">
        <v>18</v>
      </c>
    </row>
    <row r="1939" spans="1:6" x14ac:dyDescent="0.25">
      <c r="A1939" s="1">
        <v>44120</v>
      </c>
      <c r="B1939" t="s">
        <v>678</v>
      </c>
      <c r="C1939" t="s">
        <v>0</v>
      </c>
      <c r="D1939" s="2">
        <v>0.44633449074074072</v>
      </c>
      <c r="E1939">
        <v>22.32572</v>
      </c>
      <c r="F1939" t="s">
        <v>18</v>
      </c>
    </row>
    <row r="1940" spans="1:6" x14ac:dyDescent="0.25">
      <c r="A1940" s="1">
        <v>44120</v>
      </c>
      <c r="B1940" t="s">
        <v>679</v>
      </c>
      <c r="C1940" t="s">
        <v>0</v>
      </c>
      <c r="D1940" s="2">
        <v>0.44633226851851848</v>
      </c>
      <c r="E1940">
        <v>7.4316849999999999</v>
      </c>
      <c r="F1940" t="s">
        <v>18</v>
      </c>
    </row>
    <row r="1941" spans="1:6" x14ac:dyDescent="0.25">
      <c r="A1941" s="1">
        <v>44120</v>
      </c>
      <c r="B1941" t="s">
        <v>679</v>
      </c>
      <c r="C1941" t="s">
        <v>0</v>
      </c>
      <c r="D1941" s="2">
        <v>0.44633347222222225</v>
      </c>
      <c r="E1941">
        <v>0</v>
      </c>
      <c r="F1941" t="s">
        <v>18</v>
      </c>
    </row>
    <row r="1942" spans="1:6" x14ac:dyDescent="0.25">
      <c r="A1942" s="1">
        <v>44120</v>
      </c>
      <c r="B1942" t="s">
        <v>679</v>
      </c>
      <c r="C1942" t="s">
        <v>0</v>
      </c>
      <c r="D1942" s="2">
        <v>0.44633468749999999</v>
      </c>
      <c r="E1942">
        <v>0</v>
      </c>
      <c r="F1942" t="s">
        <v>18</v>
      </c>
    </row>
    <row r="1943" spans="1:6" x14ac:dyDescent="0.25">
      <c r="A1943" s="1">
        <v>44120</v>
      </c>
      <c r="B1943" t="s">
        <v>679</v>
      </c>
      <c r="C1943" t="s">
        <v>0</v>
      </c>
      <c r="D1943" s="2">
        <v>0.44633607638888889</v>
      </c>
      <c r="E1943">
        <v>6.6693129999999998</v>
      </c>
      <c r="F1943" t="s">
        <v>18</v>
      </c>
    </row>
    <row r="1944" spans="1:6" x14ac:dyDescent="0.25">
      <c r="A1944" s="1">
        <v>44120</v>
      </c>
      <c r="B1944" t="s">
        <v>680</v>
      </c>
      <c r="C1944" t="s">
        <v>0</v>
      </c>
      <c r="D1944" s="2">
        <v>0.44633731481481481</v>
      </c>
      <c r="E1944">
        <v>0</v>
      </c>
      <c r="F1944" t="s">
        <v>18</v>
      </c>
    </row>
    <row r="1945" spans="1:6" x14ac:dyDescent="0.25">
      <c r="A1945" s="1">
        <v>44120</v>
      </c>
      <c r="B1945" t="s">
        <v>680</v>
      </c>
      <c r="C1945" t="s">
        <v>0</v>
      </c>
      <c r="D1945" s="2">
        <v>0.44633851851851852</v>
      </c>
      <c r="E1945">
        <v>0</v>
      </c>
      <c r="F1945" t="s">
        <v>18</v>
      </c>
    </row>
    <row r="1946" spans="1:6" x14ac:dyDescent="0.25">
      <c r="A1946" s="1">
        <v>44120</v>
      </c>
      <c r="B1946" t="s">
        <v>680</v>
      </c>
      <c r="C1946" t="s">
        <v>0</v>
      </c>
      <c r="D1946" s="2">
        <v>0.44633973379629627</v>
      </c>
      <c r="E1946">
        <v>0</v>
      </c>
      <c r="F1946" t="s">
        <v>18</v>
      </c>
    </row>
    <row r="1947" spans="1:6" x14ac:dyDescent="0.25">
      <c r="A1947" s="1">
        <v>44120</v>
      </c>
      <c r="B1947" t="s">
        <v>680</v>
      </c>
      <c r="C1947" t="s">
        <v>0</v>
      </c>
      <c r="D1947" s="2">
        <v>0.44634101851851854</v>
      </c>
      <c r="E1947">
        <v>0</v>
      </c>
      <c r="F1947" t="s">
        <v>18</v>
      </c>
    </row>
    <row r="1948" spans="1:6" x14ac:dyDescent="0.25">
      <c r="A1948" s="1">
        <v>44120</v>
      </c>
      <c r="B1948" t="s">
        <v>680</v>
      </c>
      <c r="C1948" t="s">
        <v>0</v>
      </c>
      <c r="D1948" s="2">
        <v>0.4463422222222222</v>
      </c>
      <c r="E1948">
        <v>7.4004500000000002</v>
      </c>
      <c r="F1948" t="s">
        <v>18</v>
      </c>
    </row>
    <row r="1949" spans="1:6" x14ac:dyDescent="0.25">
      <c r="A1949" s="1">
        <v>44120</v>
      </c>
      <c r="B1949" t="s">
        <v>681</v>
      </c>
      <c r="C1949" t="s">
        <v>0</v>
      </c>
      <c r="D1949" s="2">
        <v>0.44635104166666667</v>
      </c>
      <c r="E1949">
        <v>15.015230000000001</v>
      </c>
      <c r="F1949" t="s">
        <v>18</v>
      </c>
    </row>
    <row r="1950" spans="1:6" x14ac:dyDescent="0.25">
      <c r="A1950" s="1">
        <v>44120</v>
      </c>
      <c r="B1950" t="s">
        <v>681</v>
      </c>
      <c r="C1950" t="s">
        <v>0</v>
      </c>
      <c r="D1950" s="2">
        <v>0.44634464120370371</v>
      </c>
      <c r="E1950">
        <v>0</v>
      </c>
      <c r="F1950" t="s">
        <v>18</v>
      </c>
    </row>
    <row r="1951" spans="1:6" x14ac:dyDescent="0.25">
      <c r="A1951" s="1">
        <v>44120</v>
      </c>
      <c r="B1951" t="s">
        <v>681</v>
      </c>
      <c r="C1951" t="s">
        <v>0</v>
      </c>
      <c r="D1951" s="2">
        <v>0.44634585648148151</v>
      </c>
      <c r="E1951">
        <v>0</v>
      </c>
      <c r="F1951" t="s">
        <v>18</v>
      </c>
    </row>
    <row r="1952" spans="1:6" x14ac:dyDescent="0.25">
      <c r="A1952" s="1">
        <v>44120</v>
      </c>
      <c r="B1952" t="s">
        <v>681</v>
      </c>
      <c r="C1952" t="s">
        <v>0</v>
      </c>
      <c r="D1952" s="2">
        <v>0.44634709490740737</v>
      </c>
      <c r="E1952">
        <v>0</v>
      </c>
      <c r="F1952" t="s">
        <v>18</v>
      </c>
    </row>
    <row r="1953" spans="1:6" x14ac:dyDescent="0.25">
      <c r="A1953" s="1">
        <v>44120</v>
      </c>
      <c r="B1953" t="s">
        <v>681</v>
      </c>
      <c r="C1953" t="s">
        <v>0</v>
      </c>
      <c r="D1953" s="2">
        <v>0.44634831018518523</v>
      </c>
      <c r="E1953">
        <v>0</v>
      </c>
      <c r="F1953" t="s">
        <v>18</v>
      </c>
    </row>
    <row r="1954" spans="1:6" x14ac:dyDescent="0.25">
      <c r="A1954" s="1">
        <v>44120</v>
      </c>
      <c r="B1954" t="s">
        <v>681</v>
      </c>
      <c r="C1954" t="s">
        <v>0</v>
      </c>
      <c r="D1954" s="2">
        <v>0.44634951388888888</v>
      </c>
      <c r="E1954">
        <v>0</v>
      </c>
      <c r="F1954" t="s">
        <v>18</v>
      </c>
    </row>
    <row r="1955" spans="1:6" x14ac:dyDescent="0.25">
      <c r="A1955" s="1">
        <v>44120</v>
      </c>
      <c r="B1955" t="s">
        <v>682</v>
      </c>
      <c r="C1955" t="s">
        <v>0</v>
      </c>
      <c r="D1955" s="2">
        <v>0.44635071759259254</v>
      </c>
      <c r="E1955">
        <v>0</v>
      </c>
      <c r="F1955" t="s">
        <v>18</v>
      </c>
    </row>
    <row r="1956" spans="1:6" x14ac:dyDescent="0.25">
      <c r="A1956" s="1">
        <v>44120</v>
      </c>
      <c r="B1956" t="s">
        <v>682</v>
      </c>
      <c r="C1956" t="s">
        <v>0</v>
      </c>
      <c r="D1956" s="2">
        <v>0.44635192129629631</v>
      </c>
      <c r="E1956">
        <v>7.2063259999999998</v>
      </c>
      <c r="F1956" t="s">
        <v>18</v>
      </c>
    </row>
    <row r="1957" spans="1:6" x14ac:dyDescent="0.25">
      <c r="A1957" s="1">
        <v>44120</v>
      </c>
      <c r="B1957" t="s">
        <v>682</v>
      </c>
      <c r="C1957" t="s">
        <v>0</v>
      </c>
      <c r="D1957" s="2">
        <v>0.44635319444444449</v>
      </c>
      <c r="E1957">
        <v>0</v>
      </c>
      <c r="F1957" t="s">
        <v>18</v>
      </c>
    </row>
    <row r="1958" spans="1:6" x14ac:dyDescent="0.25">
      <c r="A1958" s="1">
        <v>44120</v>
      </c>
      <c r="B1958" t="s">
        <v>682</v>
      </c>
      <c r="C1958" t="s">
        <v>0</v>
      </c>
      <c r="D1958" s="2">
        <v>0.44635648148148149</v>
      </c>
      <c r="E1958">
        <v>29.744309999999999</v>
      </c>
      <c r="F1958" t="s">
        <v>18</v>
      </c>
    </row>
    <row r="1959" spans="1:6" x14ac:dyDescent="0.25">
      <c r="A1959" s="1">
        <v>44120</v>
      </c>
      <c r="B1959" t="s">
        <v>682</v>
      </c>
      <c r="C1959" t="s">
        <v>0</v>
      </c>
      <c r="D1959" s="2">
        <v>0.44635561342592589</v>
      </c>
      <c r="E1959">
        <v>0</v>
      </c>
      <c r="F1959" t="s">
        <v>18</v>
      </c>
    </row>
    <row r="1960" spans="1:6" x14ac:dyDescent="0.25">
      <c r="A1960" s="1">
        <v>44120</v>
      </c>
      <c r="B1960" t="s">
        <v>683</v>
      </c>
      <c r="C1960" t="s">
        <v>0</v>
      </c>
      <c r="D1960" s="2">
        <v>0.44635681712962966</v>
      </c>
      <c r="E1960">
        <v>0</v>
      </c>
      <c r="F1960" t="s">
        <v>18</v>
      </c>
    </row>
    <row r="1961" spans="1:6" x14ac:dyDescent="0.25">
      <c r="A1961" s="1">
        <v>44120</v>
      </c>
      <c r="B1961" t="s">
        <v>683</v>
      </c>
      <c r="C1961" t="s">
        <v>0</v>
      </c>
      <c r="D1961" s="2">
        <v>0.44635804398148143</v>
      </c>
      <c r="E1961">
        <v>0</v>
      </c>
      <c r="F1961" t="s">
        <v>18</v>
      </c>
    </row>
    <row r="1962" spans="1:6" x14ac:dyDescent="0.25">
      <c r="A1962" s="1">
        <v>44120</v>
      </c>
      <c r="B1962" t="s">
        <v>683</v>
      </c>
      <c r="C1962" t="s">
        <v>0</v>
      </c>
      <c r="D1962" s="2">
        <v>0.44635928240740741</v>
      </c>
      <c r="E1962">
        <v>0</v>
      </c>
      <c r="F1962" t="s">
        <v>18</v>
      </c>
    </row>
    <row r="1963" spans="1:6" x14ac:dyDescent="0.25">
      <c r="A1963" s="1">
        <v>44120</v>
      </c>
      <c r="B1963" t="s">
        <v>683</v>
      </c>
      <c r="C1963" t="s">
        <v>0</v>
      </c>
      <c r="D1963" s="2">
        <v>0.44636049768518515</v>
      </c>
      <c r="E1963">
        <v>0</v>
      </c>
      <c r="F1963" t="s">
        <v>18</v>
      </c>
    </row>
    <row r="1964" spans="1:6" x14ac:dyDescent="0.25">
      <c r="A1964" s="1">
        <v>44120</v>
      </c>
      <c r="B1964" t="s">
        <v>683</v>
      </c>
      <c r="C1964" t="s">
        <v>0</v>
      </c>
      <c r="D1964" s="2">
        <v>0.44636170138888892</v>
      </c>
      <c r="E1964">
        <v>0</v>
      </c>
      <c r="F1964" t="s">
        <v>18</v>
      </c>
    </row>
    <row r="1965" spans="1:6" x14ac:dyDescent="0.25">
      <c r="A1965" s="1">
        <v>44120</v>
      </c>
      <c r="B1965" t="s">
        <v>684</v>
      </c>
      <c r="C1965" t="s">
        <v>0</v>
      </c>
      <c r="D1965" s="2">
        <v>0.44636290509259258</v>
      </c>
      <c r="E1965">
        <v>0</v>
      </c>
      <c r="F1965" t="s">
        <v>18</v>
      </c>
    </row>
    <row r="1966" spans="1:6" x14ac:dyDescent="0.25">
      <c r="A1966" s="1">
        <v>44120</v>
      </c>
      <c r="B1966" t="s">
        <v>684</v>
      </c>
      <c r="C1966" t="s">
        <v>0</v>
      </c>
      <c r="D1966" s="2">
        <v>0.44636418981481479</v>
      </c>
      <c r="E1966">
        <v>0</v>
      </c>
      <c r="F1966" t="s">
        <v>18</v>
      </c>
    </row>
    <row r="1967" spans="1:6" x14ac:dyDescent="0.25">
      <c r="A1967" s="1">
        <v>44120</v>
      </c>
      <c r="B1967" t="s">
        <v>684</v>
      </c>
      <c r="C1967" t="s">
        <v>0</v>
      </c>
      <c r="D1967" s="2">
        <v>0.44636539351851851</v>
      </c>
      <c r="E1967">
        <v>7.4355969999999996</v>
      </c>
      <c r="F1967" t="s">
        <v>18</v>
      </c>
    </row>
    <row r="1968" spans="1:6" x14ac:dyDescent="0.25">
      <c r="A1968" s="1">
        <v>44120</v>
      </c>
      <c r="B1968" t="s">
        <v>684</v>
      </c>
      <c r="C1968" t="s">
        <v>0</v>
      </c>
      <c r="D1968" s="2">
        <v>0.44637442129629629</v>
      </c>
      <c r="E1968">
        <v>22.258430000000001</v>
      </c>
      <c r="F1968" t="s">
        <v>18</v>
      </c>
    </row>
    <row r="1969" spans="1:6" x14ac:dyDescent="0.25">
      <c r="A1969" s="1">
        <v>44120</v>
      </c>
      <c r="B1969" t="s">
        <v>684</v>
      </c>
      <c r="C1969" t="s">
        <v>0</v>
      </c>
      <c r="D1969" s="2">
        <v>0.44636782407407405</v>
      </c>
      <c r="E1969">
        <v>0</v>
      </c>
      <c r="F1969" t="s">
        <v>18</v>
      </c>
    </row>
    <row r="1970" spans="1:6" x14ac:dyDescent="0.25">
      <c r="A1970" s="1">
        <v>44120</v>
      </c>
      <c r="B1970" t="s">
        <v>685</v>
      </c>
      <c r="C1970" t="s">
        <v>0</v>
      </c>
      <c r="D1970" s="2">
        <v>0.44636902777777782</v>
      </c>
      <c r="E1970">
        <v>0</v>
      </c>
      <c r="F1970" t="s">
        <v>18</v>
      </c>
    </row>
    <row r="1971" spans="1:6" x14ac:dyDescent="0.25">
      <c r="A1971" s="1">
        <v>44120</v>
      </c>
      <c r="B1971" t="s">
        <v>685</v>
      </c>
      <c r="C1971" t="s">
        <v>0</v>
      </c>
      <c r="D1971" s="2">
        <v>0.4463702893518518</v>
      </c>
      <c r="E1971">
        <v>0</v>
      </c>
      <c r="F1971" t="s">
        <v>18</v>
      </c>
    </row>
    <row r="1972" spans="1:6" x14ac:dyDescent="0.25">
      <c r="A1972" s="1">
        <v>44120</v>
      </c>
      <c r="B1972" t="s">
        <v>685</v>
      </c>
      <c r="C1972" t="s">
        <v>0</v>
      </c>
      <c r="D1972" s="2">
        <v>0.44637150462962966</v>
      </c>
      <c r="E1972">
        <v>0</v>
      </c>
      <c r="F1972" t="s">
        <v>18</v>
      </c>
    </row>
    <row r="1973" spans="1:6" x14ac:dyDescent="0.25">
      <c r="A1973" s="1">
        <v>44120</v>
      </c>
      <c r="B1973" t="s">
        <v>685</v>
      </c>
      <c r="C1973" t="s">
        <v>0</v>
      </c>
      <c r="D1973" s="2">
        <v>0.4463727199074074</v>
      </c>
      <c r="E1973">
        <v>0</v>
      </c>
      <c r="F1973" t="s">
        <v>18</v>
      </c>
    </row>
    <row r="1974" spans="1:6" x14ac:dyDescent="0.25">
      <c r="A1974" s="1">
        <v>44120</v>
      </c>
      <c r="B1974" t="s">
        <v>685</v>
      </c>
      <c r="C1974" t="s">
        <v>0</v>
      </c>
      <c r="D1974" s="2">
        <v>0.44637392361111111</v>
      </c>
      <c r="E1974">
        <v>0</v>
      </c>
      <c r="F1974" t="s">
        <v>18</v>
      </c>
    </row>
    <row r="1975" spans="1:6" x14ac:dyDescent="0.25">
      <c r="A1975" s="1">
        <v>44120</v>
      </c>
      <c r="B1975" t="s">
        <v>686</v>
      </c>
      <c r="C1975" t="s">
        <v>0</v>
      </c>
      <c r="D1975" s="2">
        <v>0.44637513888888886</v>
      </c>
      <c r="E1975">
        <v>0</v>
      </c>
      <c r="F1975" t="s">
        <v>18</v>
      </c>
    </row>
    <row r="1976" spans="1:6" x14ac:dyDescent="0.25">
      <c r="A1976" s="1">
        <v>44120</v>
      </c>
      <c r="B1976" t="s">
        <v>686</v>
      </c>
      <c r="C1976" t="s">
        <v>0</v>
      </c>
      <c r="D1976" s="2">
        <v>0.44637641203703704</v>
      </c>
      <c r="E1976">
        <v>0</v>
      </c>
      <c r="F1976" t="s">
        <v>18</v>
      </c>
    </row>
    <row r="1977" spans="1:6" x14ac:dyDescent="0.25">
      <c r="A1977" s="1">
        <v>44120</v>
      </c>
      <c r="B1977" t="s">
        <v>686</v>
      </c>
      <c r="C1977" t="s">
        <v>0</v>
      </c>
      <c r="D1977" s="2">
        <v>0.44638043981481479</v>
      </c>
      <c r="E1977">
        <v>29.187190000000001</v>
      </c>
      <c r="F1977" t="s">
        <v>18</v>
      </c>
    </row>
    <row r="1978" spans="1:6" x14ac:dyDescent="0.25">
      <c r="A1978" s="1">
        <v>44120</v>
      </c>
      <c r="B1978" t="s">
        <v>686</v>
      </c>
      <c r="C1978" t="s">
        <v>0</v>
      </c>
      <c r="D1978" s="2">
        <v>0.44637885416666667</v>
      </c>
      <c r="E1978">
        <v>0</v>
      </c>
      <c r="F1978" t="s">
        <v>18</v>
      </c>
    </row>
    <row r="1979" spans="1:6" x14ac:dyDescent="0.25">
      <c r="A1979" s="1">
        <v>44120</v>
      </c>
      <c r="B1979" t="s">
        <v>686</v>
      </c>
      <c r="C1979" t="s">
        <v>0</v>
      </c>
      <c r="D1979" s="2">
        <v>0.44638005787037033</v>
      </c>
      <c r="E1979">
        <v>0</v>
      </c>
      <c r="F1979" t="s">
        <v>18</v>
      </c>
    </row>
    <row r="1980" spans="1:6" x14ac:dyDescent="0.25">
      <c r="A1980" s="1">
        <v>44120</v>
      </c>
      <c r="B1980" t="s">
        <v>687</v>
      </c>
      <c r="C1980" t="s">
        <v>0</v>
      </c>
      <c r="D1980" s="2">
        <v>0.4463812615740741</v>
      </c>
      <c r="E1980">
        <v>0</v>
      </c>
      <c r="F1980" t="s">
        <v>18</v>
      </c>
    </row>
    <row r="1981" spans="1:6" x14ac:dyDescent="0.25">
      <c r="A1981" s="1">
        <v>44120</v>
      </c>
      <c r="B1981" t="s">
        <v>687</v>
      </c>
      <c r="C1981" t="s">
        <v>0</v>
      </c>
      <c r="D1981" s="2">
        <v>0.44638251157407405</v>
      </c>
      <c r="E1981">
        <v>0</v>
      </c>
      <c r="F1981" t="s">
        <v>18</v>
      </c>
    </row>
    <row r="1982" spans="1:6" x14ac:dyDescent="0.25">
      <c r="A1982" s="1">
        <v>44120</v>
      </c>
      <c r="B1982" t="s">
        <v>687</v>
      </c>
      <c r="C1982" t="s">
        <v>0</v>
      </c>
      <c r="D1982" s="2">
        <v>0.44638371527777782</v>
      </c>
      <c r="E1982">
        <v>0</v>
      </c>
      <c r="F1982" t="s">
        <v>18</v>
      </c>
    </row>
    <row r="1983" spans="1:6" x14ac:dyDescent="0.25">
      <c r="A1983" s="1">
        <v>44120</v>
      </c>
      <c r="B1983" t="s">
        <v>687</v>
      </c>
      <c r="C1983" t="s">
        <v>0</v>
      </c>
      <c r="D1983" s="2">
        <v>0.44638491898148147</v>
      </c>
      <c r="E1983">
        <v>0</v>
      </c>
      <c r="F1983" t="s">
        <v>18</v>
      </c>
    </row>
    <row r="1984" spans="1:6" x14ac:dyDescent="0.25">
      <c r="A1984" s="1">
        <v>44120</v>
      </c>
      <c r="B1984" t="s">
        <v>687</v>
      </c>
      <c r="C1984" t="s">
        <v>0</v>
      </c>
      <c r="D1984" s="2">
        <v>0.44638612268518524</v>
      </c>
      <c r="E1984">
        <v>0</v>
      </c>
      <c r="F1984" t="s">
        <v>18</v>
      </c>
    </row>
    <row r="1985" spans="1:6" x14ac:dyDescent="0.25">
      <c r="A1985" s="1">
        <v>44120</v>
      </c>
      <c r="B1985" t="s">
        <v>688</v>
      </c>
      <c r="C1985" t="s">
        <v>0</v>
      </c>
      <c r="D1985" s="2">
        <v>0.4463874074074074</v>
      </c>
      <c r="E1985">
        <v>0</v>
      </c>
      <c r="F1985" t="s">
        <v>18</v>
      </c>
    </row>
    <row r="1986" spans="1:6" x14ac:dyDescent="0.25">
      <c r="A1986" s="1">
        <v>44120</v>
      </c>
      <c r="B1986" t="s">
        <v>688</v>
      </c>
      <c r="C1986" t="s">
        <v>0</v>
      </c>
      <c r="D1986" s="2">
        <v>0.4463886226851852</v>
      </c>
      <c r="E1986">
        <v>15.02275</v>
      </c>
      <c r="F1986" t="s">
        <v>18</v>
      </c>
    </row>
    <row r="1987" spans="1:6" x14ac:dyDescent="0.25">
      <c r="A1987" s="1">
        <v>44120</v>
      </c>
      <c r="B1987" t="s">
        <v>688</v>
      </c>
      <c r="C1987" t="s">
        <v>0</v>
      </c>
      <c r="D1987" s="2">
        <v>0.44639826388888887</v>
      </c>
      <c r="E1987">
        <v>7.4852949999999998</v>
      </c>
      <c r="F1987" t="s">
        <v>18</v>
      </c>
    </row>
    <row r="1988" spans="1:6" x14ac:dyDescent="0.25">
      <c r="A1988" s="1">
        <v>44120</v>
      </c>
      <c r="B1988" t="s">
        <v>688</v>
      </c>
      <c r="C1988" t="s">
        <v>0</v>
      </c>
      <c r="D1988" s="2">
        <v>0.44639103009259262</v>
      </c>
      <c r="E1988">
        <v>0</v>
      </c>
      <c r="F1988" t="s">
        <v>18</v>
      </c>
    </row>
    <row r="1989" spans="1:6" x14ac:dyDescent="0.25">
      <c r="A1989" s="1">
        <v>44120</v>
      </c>
      <c r="B1989" t="s">
        <v>688</v>
      </c>
      <c r="C1989" t="s">
        <v>0</v>
      </c>
      <c r="D1989" s="2">
        <v>0.44639224537037037</v>
      </c>
      <c r="E1989">
        <v>0</v>
      </c>
      <c r="F1989" t="s">
        <v>18</v>
      </c>
    </row>
    <row r="1990" spans="1:6" x14ac:dyDescent="0.25">
      <c r="A1990" s="1">
        <v>44120</v>
      </c>
      <c r="B1990" t="s">
        <v>689</v>
      </c>
      <c r="C1990" t="s">
        <v>0</v>
      </c>
      <c r="D1990" s="2">
        <v>0.44639350694444446</v>
      </c>
      <c r="E1990">
        <v>0</v>
      </c>
      <c r="F1990" t="s">
        <v>18</v>
      </c>
    </row>
    <row r="1991" spans="1:6" x14ac:dyDescent="0.25">
      <c r="A1991" s="1">
        <v>44120</v>
      </c>
      <c r="B1991" t="s">
        <v>689</v>
      </c>
      <c r="C1991" t="s">
        <v>0</v>
      </c>
      <c r="D1991" s="2">
        <v>0.44639471064814812</v>
      </c>
      <c r="E1991">
        <v>0</v>
      </c>
      <c r="F1991" t="s">
        <v>18</v>
      </c>
    </row>
    <row r="1992" spans="1:6" x14ac:dyDescent="0.25">
      <c r="A1992" s="1">
        <v>44120</v>
      </c>
      <c r="B1992" t="s">
        <v>689</v>
      </c>
      <c r="C1992" t="s">
        <v>0</v>
      </c>
      <c r="D1992" s="2">
        <v>0.44639591435185189</v>
      </c>
      <c r="E1992">
        <v>0</v>
      </c>
      <c r="F1992" t="s">
        <v>18</v>
      </c>
    </row>
    <row r="1993" spans="1:6" x14ac:dyDescent="0.25">
      <c r="A1993" s="1">
        <v>44120</v>
      </c>
      <c r="B1993" t="s">
        <v>689</v>
      </c>
      <c r="C1993" t="s">
        <v>0</v>
      </c>
      <c r="D1993" s="2">
        <v>0.44639712962962963</v>
      </c>
      <c r="E1993">
        <v>0</v>
      </c>
      <c r="F1993" t="s">
        <v>18</v>
      </c>
    </row>
    <row r="1994" spans="1:6" x14ac:dyDescent="0.25">
      <c r="A1994" s="1">
        <v>44120</v>
      </c>
      <c r="B1994" t="s">
        <v>689</v>
      </c>
      <c r="C1994" t="s">
        <v>0</v>
      </c>
      <c r="D1994" s="2">
        <v>0.44639834490740737</v>
      </c>
      <c r="E1994">
        <v>0</v>
      </c>
      <c r="F1994" t="s">
        <v>18</v>
      </c>
    </row>
    <row r="1995" spans="1:6" x14ac:dyDescent="0.25">
      <c r="A1995" s="1">
        <v>44120</v>
      </c>
      <c r="B1995" t="s">
        <v>690</v>
      </c>
      <c r="C1995" t="s">
        <v>0</v>
      </c>
      <c r="D1995" s="2">
        <v>0.4463996643518518</v>
      </c>
      <c r="E1995">
        <v>0</v>
      </c>
      <c r="F1995" t="s">
        <v>18</v>
      </c>
    </row>
    <row r="1996" spans="1:6" x14ac:dyDescent="0.25">
      <c r="A1996" s="1">
        <v>44120</v>
      </c>
      <c r="B1996" t="s">
        <v>690</v>
      </c>
      <c r="C1996" t="s">
        <v>0</v>
      </c>
      <c r="D1996" s="2">
        <v>0.44640451388888885</v>
      </c>
      <c r="E1996">
        <v>22.432950000000002</v>
      </c>
      <c r="F1996" t="s">
        <v>18</v>
      </c>
    </row>
    <row r="1997" spans="1:6" x14ac:dyDescent="0.25">
      <c r="A1997" s="1">
        <v>44120</v>
      </c>
      <c r="B1997" t="s">
        <v>690</v>
      </c>
      <c r="C1997" t="s">
        <v>0</v>
      </c>
      <c r="D1997" s="2">
        <v>0.44640207175925922</v>
      </c>
      <c r="E1997">
        <v>0</v>
      </c>
      <c r="F1997" t="s">
        <v>18</v>
      </c>
    </row>
    <row r="1998" spans="1:6" x14ac:dyDescent="0.25">
      <c r="A1998" s="1">
        <v>44120</v>
      </c>
      <c r="B1998" t="s">
        <v>690</v>
      </c>
      <c r="C1998" t="s">
        <v>0</v>
      </c>
      <c r="D1998" s="2">
        <v>0.44640327546296299</v>
      </c>
      <c r="E1998">
        <v>0</v>
      </c>
      <c r="F1998" t="s">
        <v>18</v>
      </c>
    </row>
    <row r="1999" spans="1:6" x14ac:dyDescent="0.25">
      <c r="A1999" s="1">
        <v>44120</v>
      </c>
      <c r="B1999" t="s">
        <v>690</v>
      </c>
      <c r="C1999" t="s">
        <v>0</v>
      </c>
      <c r="D1999" s="2">
        <v>0.44640447916666665</v>
      </c>
      <c r="E1999">
        <v>0</v>
      </c>
      <c r="F1999" t="s">
        <v>18</v>
      </c>
    </row>
    <row r="2000" spans="1:6" x14ac:dyDescent="0.25">
      <c r="A2000" s="1">
        <v>44120</v>
      </c>
      <c r="B2000" t="s">
        <v>691</v>
      </c>
      <c r="C2000" t="s">
        <v>0</v>
      </c>
      <c r="D2000" s="2">
        <v>0.44640568287037036</v>
      </c>
      <c r="E2000">
        <v>0</v>
      </c>
      <c r="F2000" t="s">
        <v>18</v>
      </c>
    </row>
    <row r="2001" spans="1:6" x14ac:dyDescent="0.25">
      <c r="A2001" s="1">
        <v>44120</v>
      </c>
      <c r="B2001" t="s">
        <v>691</v>
      </c>
      <c r="C2001" t="s">
        <v>0</v>
      </c>
      <c r="D2001" s="2">
        <v>0.44640688657407407</v>
      </c>
      <c r="E2001">
        <v>0</v>
      </c>
      <c r="F2001" t="s">
        <v>18</v>
      </c>
    </row>
    <row r="2002" spans="1:6" x14ac:dyDescent="0.25">
      <c r="A2002" s="1">
        <v>44120</v>
      </c>
      <c r="B2002" t="s">
        <v>691</v>
      </c>
      <c r="C2002" t="s">
        <v>0</v>
      </c>
      <c r="D2002" s="2">
        <v>0.44640810185185181</v>
      </c>
      <c r="E2002">
        <v>0</v>
      </c>
      <c r="F2002" t="s">
        <v>18</v>
      </c>
    </row>
    <row r="2003" spans="1:6" x14ac:dyDescent="0.25">
      <c r="A2003" s="1">
        <v>44120</v>
      </c>
      <c r="B2003" t="s">
        <v>691</v>
      </c>
      <c r="C2003" t="s">
        <v>0</v>
      </c>
      <c r="D2003" s="2">
        <v>0.4464093287037037</v>
      </c>
      <c r="E2003">
        <v>7.2248650000000003</v>
      </c>
      <c r="F2003" t="s">
        <v>18</v>
      </c>
    </row>
    <row r="2004" spans="1:6" x14ac:dyDescent="0.25">
      <c r="A2004" s="1">
        <v>44120</v>
      </c>
      <c r="B2004" t="s">
        <v>691</v>
      </c>
      <c r="C2004" t="s">
        <v>0</v>
      </c>
      <c r="D2004" s="2">
        <v>0.44641060185185188</v>
      </c>
      <c r="E2004">
        <v>0</v>
      </c>
      <c r="F2004" t="s">
        <v>18</v>
      </c>
    </row>
    <row r="2005" spans="1:6" x14ac:dyDescent="0.25">
      <c r="A2005" s="1">
        <v>44120</v>
      </c>
      <c r="B2005" t="s">
        <v>692</v>
      </c>
      <c r="C2005" t="s">
        <v>0</v>
      </c>
      <c r="D2005" s="2">
        <v>0.44641180555555554</v>
      </c>
      <c r="E2005">
        <v>7.5084169999999997</v>
      </c>
      <c r="F2005" t="s">
        <v>18</v>
      </c>
    </row>
    <row r="2006" spans="1:6" x14ac:dyDescent="0.25">
      <c r="A2006" s="1">
        <v>44120</v>
      </c>
      <c r="B2006" t="s">
        <v>692</v>
      </c>
      <c r="C2006" t="s">
        <v>0</v>
      </c>
      <c r="D2006" s="2">
        <v>0.44642175925925925</v>
      </c>
      <c r="E2006">
        <v>14.934950000000001</v>
      </c>
      <c r="F2006" t="s">
        <v>18</v>
      </c>
    </row>
    <row r="2007" spans="1:6" x14ac:dyDescent="0.25">
      <c r="A2007" s="1">
        <v>44120</v>
      </c>
      <c r="B2007" t="s">
        <v>692</v>
      </c>
      <c r="C2007" t="s">
        <v>0</v>
      </c>
      <c r="D2007" s="2">
        <v>0.44641422453703705</v>
      </c>
      <c r="E2007">
        <v>0</v>
      </c>
      <c r="F2007" t="s">
        <v>18</v>
      </c>
    </row>
    <row r="2008" spans="1:6" x14ac:dyDescent="0.25">
      <c r="A2008" s="1">
        <v>44120</v>
      </c>
      <c r="B2008" t="s">
        <v>692</v>
      </c>
      <c r="C2008" t="s">
        <v>0</v>
      </c>
      <c r="D2008" s="2">
        <v>0.44641542824074071</v>
      </c>
      <c r="E2008">
        <v>0</v>
      </c>
      <c r="F2008" t="s">
        <v>18</v>
      </c>
    </row>
    <row r="2009" spans="1:6" x14ac:dyDescent="0.25">
      <c r="A2009" s="1">
        <v>44120</v>
      </c>
      <c r="B2009" t="s">
        <v>692</v>
      </c>
      <c r="C2009" t="s">
        <v>0</v>
      </c>
      <c r="D2009" s="2">
        <v>0.4464166898148148</v>
      </c>
      <c r="E2009">
        <v>0</v>
      </c>
      <c r="F2009" t="s">
        <v>18</v>
      </c>
    </row>
    <row r="2010" spans="1:6" x14ac:dyDescent="0.25">
      <c r="A2010" s="1">
        <v>44120</v>
      </c>
      <c r="B2010" t="s">
        <v>692</v>
      </c>
      <c r="C2010" t="s">
        <v>0</v>
      </c>
      <c r="D2010" s="2">
        <v>0.44641789351851852</v>
      </c>
      <c r="E2010">
        <v>0</v>
      </c>
      <c r="F2010" t="s">
        <v>18</v>
      </c>
    </row>
    <row r="2011" spans="1:6" x14ac:dyDescent="0.25">
      <c r="A2011" s="1">
        <v>44120</v>
      </c>
      <c r="B2011" t="s">
        <v>693</v>
      </c>
      <c r="C2011" t="s">
        <v>0</v>
      </c>
      <c r="D2011" s="2">
        <v>0.44641910879629632</v>
      </c>
      <c r="E2011">
        <v>0</v>
      </c>
      <c r="F2011" t="s">
        <v>18</v>
      </c>
    </row>
    <row r="2012" spans="1:6" x14ac:dyDescent="0.25">
      <c r="A2012" s="1">
        <v>44120</v>
      </c>
      <c r="B2012" t="s">
        <v>693</v>
      </c>
      <c r="C2012" t="s">
        <v>0</v>
      </c>
      <c r="D2012" s="2">
        <v>0.44642033564814815</v>
      </c>
      <c r="E2012">
        <v>0</v>
      </c>
      <c r="F2012" t="s">
        <v>18</v>
      </c>
    </row>
    <row r="2013" spans="1:6" x14ac:dyDescent="0.25">
      <c r="A2013" s="1">
        <v>44120</v>
      </c>
      <c r="B2013" t="s">
        <v>693</v>
      </c>
      <c r="C2013" t="s">
        <v>0</v>
      </c>
      <c r="D2013" s="2">
        <v>0.44642156250000004</v>
      </c>
      <c r="E2013">
        <v>0</v>
      </c>
      <c r="F2013" t="s">
        <v>93</v>
      </c>
    </row>
    <row r="2014" spans="1:6" x14ac:dyDescent="0.25">
      <c r="A2014" s="1">
        <v>44120</v>
      </c>
      <c r="B2014" t="s">
        <v>693</v>
      </c>
      <c r="C2014" t="s">
        <v>0</v>
      </c>
      <c r="D2014" s="2">
        <v>0.44642281249999999</v>
      </c>
      <c r="E2014">
        <v>0</v>
      </c>
      <c r="F2014" t="s">
        <v>93</v>
      </c>
    </row>
    <row r="2015" spans="1:6" x14ac:dyDescent="0.25">
      <c r="A2015" s="1">
        <v>44120</v>
      </c>
      <c r="B2015" t="s">
        <v>693</v>
      </c>
      <c r="C2015" t="s">
        <v>0</v>
      </c>
      <c r="D2015" s="2">
        <v>0.44642777777777781</v>
      </c>
      <c r="E2015">
        <v>29.97775</v>
      </c>
      <c r="F2015" t="s">
        <v>93</v>
      </c>
    </row>
    <row r="2016" spans="1:6" x14ac:dyDescent="0.25">
      <c r="A2016" s="1">
        <v>44120</v>
      </c>
      <c r="B2016" t="s">
        <v>694</v>
      </c>
      <c r="C2016" t="s">
        <v>0</v>
      </c>
      <c r="D2016" s="2">
        <v>0.44642521990740741</v>
      </c>
      <c r="E2016">
        <v>0</v>
      </c>
      <c r="F2016" t="s">
        <v>93</v>
      </c>
    </row>
    <row r="2017" spans="1:6" x14ac:dyDescent="0.25">
      <c r="A2017" s="1">
        <v>44120</v>
      </c>
      <c r="B2017" t="s">
        <v>694</v>
      </c>
      <c r="C2017" t="s">
        <v>0</v>
      </c>
      <c r="D2017" s="2">
        <v>0.44642642361111112</v>
      </c>
      <c r="E2017">
        <v>0</v>
      </c>
      <c r="F2017" t="s">
        <v>93</v>
      </c>
    </row>
    <row r="2018" spans="1:6" x14ac:dyDescent="0.25">
      <c r="A2018" s="1">
        <v>44120</v>
      </c>
      <c r="B2018" t="s">
        <v>694</v>
      </c>
      <c r="C2018" t="s">
        <v>0</v>
      </c>
      <c r="D2018" s="2">
        <v>0.44642763888888887</v>
      </c>
      <c r="E2018">
        <v>28.2012</v>
      </c>
      <c r="F2018" t="s">
        <v>93</v>
      </c>
    </row>
    <row r="2019" spans="1:6" x14ac:dyDescent="0.25">
      <c r="A2019" s="1">
        <v>44120</v>
      </c>
      <c r="B2019" t="s">
        <v>694</v>
      </c>
      <c r="C2019" t="s">
        <v>0</v>
      </c>
      <c r="D2019" s="2">
        <v>0.44642893518518517</v>
      </c>
      <c r="E2019">
        <v>43.807630000000003</v>
      </c>
      <c r="F2019" t="s">
        <v>93</v>
      </c>
    </row>
    <row r="2020" spans="1:6" x14ac:dyDescent="0.25">
      <c r="A2020" s="1">
        <v>44120</v>
      </c>
      <c r="B2020" t="s">
        <v>694</v>
      </c>
      <c r="C2020" t="s">
        <v>0</v>
      </c>
      <c r="D2020" s="2">
        <v>0.446430162037037</v>
      </c>
      <c r="E2020">
        <v>29.75386</v>
      </c>
      <c r="F2020" t="s">
        <v>93</v>
      </c>
    </row>
    <row r="2021" spans="1:6" x14ac:dyDescent="0.25">
      <c r="A2021" s="1">
        <v>44120</v>
      </c>
      <c r="B2021" t="s">
        <v>695</v>
      </c>
      <c r="C2021" t="s">
        <v>0</v>
      </c>
      <c r="D2021" s="2">
        <v>0.44643136574074077</v>
      </c>
      <c r="E2021">
        <v>0</v>
      </c>
      <c r="F2021" t="s">
        <v>93</v>
      </c>
    </row>
    <row r="2022" spans="1:6" x14ac:dyDescent="0.25">
      <c r="A2022" s="1">
        <v>44120</v>
      </c>
      <c r="B2022" t="s">
        <v>695</v>
      </c>
      <c r="C2022" t="s">
        <v>0</v>
      </c>
      <c r="D2022" s="2">
        <v>0.44643255787037034</v>
      </c>
      <c r="E2022">
        <v>7.2656369999999999</v>
      </c>
      <c r="F2022" t="s">
        <v>93</v>
      </c>
    </row>
    <row r="2023" spans="1:6" x14ac:dyDescent="0.25">
      <c r="A2023" s="1">
        <v>44120</v>
      </c>
      <c r="B2023" t="s">
        <v>695</v>
      </c>
      <c r="C2023" t="s">
        <v>0</v>
      </c>
      <c r="D2023" s="2">
        <v>0.44643384259259261</v>
      </c>
      <c r="E2023">
        <v>43.402859999999997</v>
      </c>
      <c r="F2023" t="s">
        <v>93</v>
      </c>
    </row>
    <row r="2024" spans="1:6" x14ac:dyDescent="0.25">
      <c r="A2024" s="1">
        <v>44120</v>
      </c>
      <c r="B2024" t="s">
        <v>695</v>
      </c>
      <c r="C2024" t="s">
        <v>0</v>
      </c>
      <c r="D2024" s="2">
        <v>0.4464350694444445</v>
      </c>
      <c r="E2024">
        <v>74.403210000000001</v>
      </c>
      <c r="F2024" t="s">
        <v>93</v>
      </c>
    </row>
    <row r="2025" spans="1:6" x14ac:dyDescent="0.25">
      <c r="A2025" s="1">
        <v>44120</v>
      </c>
      <c r="B2025" t="s">
        <v>695</v>
      </c>
      <c r="C2025" t="s">
        <v>0</v>
      </c>
      <c r="D2025" s="2">
        <v>0.4464460648148148</v>
      </c>
      <c r="E2025">
        <v>15.01976</v>
      </c>
      <c r="F2025" t="s">
        <v>93</v>
      </c>
    </row>
    <row r="2026" spans="1:6" x14ac:dyDescent="0.25">
      <c r="A2026" s="1">
        <v>44120</v>
      </c>
      <c r="B2026" t="s">
        <v>696</v>
      </c>
      <c r="C2026" t="s">
        <v>0</v>
      </c>
      <c r="D2026" s="2">
        <v>0.44643747685185181</v>
      </c>
      <c r="E2026">
        <v>0</v>
      </c>
      <c r="F2026" t="s">
        <v>93</v>
      </c>
    </row>
    <row r="2027" spans="1:6" x14ac:dyDescent="0.25">
      <c r="A2027" s="1">
        <v>44120</v>
      </c>
      <c r="B2027" t="s">
        <v>696</v>
      </c>
      <c r="C2027" t="s">
        <v>0</v>
      </c>
      <c r="D2027" s="2">
        <v>0.44643872685185187</v>
      </c>
      <c r="E2027">
        <v>0</v>
      </c>
      <c r="F2027" t="s">
        <v>93</v>
      </c>
    </row>
    <row r="2028" spans="1:6" x14ac:dyDescent="0.25">
      <c r="A2028" s="1">
        <v>44120</v>
      </c>
      <c r="B2028" t="s">
        <v>696</v>
      </c>
      <c r="C2028" t="s">
        <v>0</v>
      </c>
      <c r="D2028" s="2">
        <v>0.44644003472222221</v>
      </c>
      <c r="E2028">
        <v>50.636760000000002</v>
      </c>
      <c r="F2028" t="s">
        <v>93</v>
      </c>
    </row>
    <row r="2029" spans="1:6" x14ac:dyDescent="0.25">
      <c r="A2029" s="1">
        <v>44120</v>
      </c>
      <c r="B2029" t="s">
        <v>696</v>
      </c>
      <c r="C2029" t="s">
        <v>0</v>
      </c>
      <c r="D2029" s="2">
        <v>0.44644124999999996</v>
      </c>
      <c r="E2029">
        <v>22.528670000000002</v>
      </c>
      <c r="F2029" t="s">
        <v>93</v>
      </c>
    </row>
    <row r="2030" spans="1:6" x14ac:dyDescent="0.25">
      <c r="A2030" s="1">
        <v>44120</v>
      </c>
      <c r="B2030" t="s">
        <v>696</v>
      </c>
      <c r="C2030" t="s">
        <v>0</v>
      </c>
      <c r="D2030" s="2">
        <v>0.44644246527777781</v>
      </c>
      <c r="E2030">
        <v>0</v>
      </c>
      <c r="F2030" t="s">
        <v>93</v>
      </c>
    </row>
    <row r="2031" spans="1:6" x14ac:dyDescent="0.25">
      <c r="A2031" s="1">
        <v>44120</v>
      </c>
      <c r="B2031" t="s">
        <v>697</v>
      </c>
      <c r="C2031" t="s">
        <v>0</v>
      </c>
      <c r="D2031" s="2">
        <v>0.44644366898148147</v>
      </c>
      <c r="E2031">
        <v>0</v>
      </c>
      <c r="F2031" t="s">
        <v>93</v>
      </c>
    </row>
    <row r="2032" spans="1:6" x14ac:dyDescent="0.25">
      <c r="A2032" s="1">
        <v>44120</v>
      </c>
      <c r="B2032" t="s">
        <v>697</v>
      </c>
      <c r="C2032" t="s">
        <v>0</v>
      </c>
      <c r="D2032" s="2">
        <v>0.44644489583333336</v>
      </c>
      <c r="E2032">
        <v>12.091850000000001</v>
      </c>
      <c r="F2032" t="s">
        <v>93</v>
      </c>
    </row>
    <row r="2033" spans="1:6" x14ac:dyDescent="0.25">
      <c r="A2033" s="1">
        <v>44120</v>
      </c>
      <c r="B2033" t="s">
        <v>697</v>
      </c>
      <c r="C2033" t="s">
        <v>0</v>
      </c>
      <c r="D2033" s="2">
        <v>0.44644642361111114</v>
      </c>
      <c r="E2033">
        <v>56.817720000000001</v>
      </c>
      <c r="F2033" t="s">
        <v>93</v>
      </c>
    </row>
    <row r="2034" spans="1:6" x14ac:dyDescent="0.25">
      <c r="A2034" s="1">
        <v>44120</v>
      </c>
      <c r="B2034" t="s">
        <v>697</v>
      </c>
      <c r="C2034" t="s">
        <v>0</v>
      </c>
      <c r="D2034" s="2">
        <v>0.44645555555555555</v>
      </c>
      <c r="E2034">
        <v>45.071899999999999</v>
      </c>
      <c r="F2034" t="s">
        <v>93</v>
      </c>
    </row>
    <row r="2035" spans="1:6" x14ac:dyDescent="0.25">
      <c r="A2035" s="1">
        <v>44120</v>
      </c>
      <c r="B2035" t="s">
        <v>697</v>
      </c>
      <c r="C2035" t="s">
        <v>0</v>
      </c>
      <c r="D2035" s="2">
        <v>0.4464488425925926</v>
      </c>
      <c r="E2035">
        <v>52.584440000000001</v>
      </c>
      <c r="F2035" t="s">
        <v>93</v>
      </c>
    </row>
    <row r="2036" spans="1:6" x14ac:dyDescent="0.25">
      <c r="A2036" s="1">
        <v>44120</v>
      </c>
      <c r="B2036" t="s">
        <v>698</v>
      </c>
      <c r="C2036" t="s">
        <v>0</v>
      </c>
      <c r="D2036" s="2">
        <v>0.44645004629629631</v>
      </c>
      <c r="E2036">
        <v>51.592170000000003</v>
      </c>
      <c r="F2036" t="s">
        <v>93</v>
      </c>
    </row>
    <row r="2037" spans="1:6" x14ac:dyDescent="0.25">
      <c r="A2037" s="1">
        <v>44120</v>
      </c>
      <c r="B2037" t="s">
        <v>698</v>
      </c>
      <c r="C2037" t="s">
        <v>0</v>
      </c>
      <c r="D2037" s="2">
        <v>0.44645128472222223</v>
      </c>
      <c r="E2037">
        <v>52.083530000000003</v>
      </c>
      <c r="F2037" t="s">
        <v>93</v>
      </c>
    </row>
    <row r="2038" spans="1:6" x14ac:dyDescent="0.25">
      <c r="A2038" s="1">
        <v>44120</v>
      </c>
      <c r="B2038" t="s">
        <v>698</v>
      </c>
      <c r="C2038" t="s">
        <v>0</v>
      </c>
      <c r="D2038" s="2">
        <v>0.44645258101851854</v>
      </c>
      <c r="E2038">
        <v>55.309199999999997</v>
      </c>
      <c r="F2038" t="s">
        <v>93</v>
      </c>
    </row>
    <row r="2039" spans="1:6" x14ac:dyDescent="0.25">
      <c r="A2039" s="1">
        <v>44120</v>
      </c>
      <c r="B2039" t="s">
        <v>698</v>
      </c>
      <c r="C2039" t="s">
        <v>0</v>
      </c>
      <c r="D2039" s="2">
        <v>0.44645378472222225</v>
      </c>
      <c r="E2039">
        <v>52.584240000000001</v>
      </c>
      <c r="F2039" t="s">
        <v>93</v>
      </c>
    </row>
    <row r="2040" spans="1:6" x14ac:dyDescent="0.25">
      <c r="A2040" s="1">
        <v>44120</v>
      </c>
      <c r="B2040" t="s">
        <v>699</v>
      </c>
      <c r="C2040" t="s">
        <v>0</v>
      </c>
      <c r="D2040" s="2">
        <v>0.44645499999999999</v>
      </c>
      <c r="E2040">
        <v>29.762160000000002</v>
      </c>
      <c r="F2040" t="s">
        <v>93</v>
      </c>
    </row>
    <row r="2041" spans="1:6" x14ac:dyDescent="0.25">
      <c r="A2041" s="1">
        <v>44120</v>
      </c>
      <c r="B2041" t="s">
        <v>699</v>
      </c>
      <c r="C2041" t="s">
        <v>0</v>
      </c>
      <c r="D2041" s="2">
        <v>0.44645636574074077</v>
      </c>
      <c r="E2041">
        <v>39.724240000000002</v>
      </c>
      <c r="F2041" t="s">
        <v>93</v>
      </c>
    </row>
    <row r="2042" spans="1:6" x14ac:dyDescent="0.25">
      <c r="A2042" s="1">
        <v>44120</v>
      </c>
      <c r="B2042" t="s">
        <v>699</v>
      </c>
      <c r="C2042" t="s">
        <v>0</v>
      </c>
      <c r="D2042" s="2">
        <v>0.44645769675925928</v>
      </c>
      <c r="E2042">
        <v>54.82461</v>
      </c>
      <c r="F2042" t="s">
        <v>93</v>
      </c>
    </row>
    <row r="2043" spans="1:6" x14ac:dyDescent="0.25">
      <c r="A2043" s="1">
        <v>44120</v>
      </c>
      <c r="B2043" t="s">
        <v>699</v>
      </c>
      <c r="C2043" t="s">
        <v>0</v>
      </c>
      <c r="D2043" s="2">
        <v>0.44646435185185185</v>
      </c>
      <c r="E2043">
        <v>58.411270000000002</v>
      </c>
      <c r="F2043" t="s">
        <v>93</v>
      </c>
    </row>
    <row r="2044" spans="1:6" x14ac:dyDescent="0.25">
      <c r="A2044" s="1">
        <v>44120</v>
      </c>
      <c r="B2044" t="s">
        <v>699</v>
      </c>
      <c r="C2044" t="s">
        <v>0</v>
      </c>
      <c r="D2044" s="2">
        <v>0.44646013888888891</v>
      </c>
      <c r="E2044">
        <v>37.560020000000002</v>
      </c>
      <c r="F2044" t="s">
        <v>93</v>
      </c>
    </row>
    <row r="2045" spans="1:6" x14ac:dyDescent="0.25">
      <c r="A2045" s="1">
        <v>44120</v>
      </c>
      <c r="B2045" t="s">
        <v>700</v>
      </c>
      <c r="C2045" t="s">
        <v>0</v>
      </c>
      <c r="D2045" s="2">
        <v>0.44646150462962964</v>
      </c>
      <c r="E2045">
        <v>65.105140000000006</v>
      </c>
      <c r="F2045" t="s">
        <v>93</v>
      </c>
    </row>
    <row r="2046" spans="1:6" x14ac:dyDescent="0.25">
      <c r="A2046" s="1">
        <v>44120</v>
      </c>
      <c r="B2046" t="s">
        <v>700</v>
      </c>
      <c r="C2046" t="s">
        <v>0</v>
      </c>
      <c r="D2046" s="2">
        <v>0.44646273148148147</v>
      </c>
      <c r="E2046">
        <v>47.709009999999999</v>
      </c>
      <c r="F2046" t="s">
        <v>93</v>
      </c>
    </row>
    <row r="2047" spans="1:6" x14ac:dyDescent="0.25">
      <c r="A2047" s="1">
        <v>44120</v>
      </c>
      <c r="B2047" t="s">
        <v>700</v>
      </c>
      <c r="C2047" t="s">
        <v>0</v>
      </c>
      <c r="D2047" s="2">
        <v>0.44646442129629627</v>
      </c>
      <c r="E2047">
        <v>51.653359999999999</v>
      </c>
      <c r="F2047" t="s">
        <v>93</v>
      </c>
    </row>
    <row r="2048" spans="1:6" x14ac:dyDescent="0.25">
      <c r="A2048" s="1">
        <v>44120</v>
      </c>
      <c r="B2048" t="s">
        <v>700</v>
      </c>
      <c r="C2048" t="s">
        <v>0</v>
      </c>
      <c r="D2048" s="2">
        <v>0.44646564814814815</v>
      </c>
      <c r="E2048">
        <v>37.559809999999999</v>
      </c>
      <c r="F2048" t="s">
        <v>93</v>
      </c>
    </row>
    <row r="2049" spans="1:6" x14ac:dyDescent="0.25">
      <c r="A2049" s="1">
        <v>44120</v>
      </c>
      <c r="B2049" t="s">
        <v>700</v>
      </c>
      <c r="C2049" t="s">
        <v>0</v>
      </c>
      <c r="D2049" s="2">
        <v>0.44646685185185181</v>
      </c>
      <c r="E2049">
        <v>0</v>
      </c>
      <c r="F2049" t="s">
        <v>93</v>
      </c>
    </row>
    <row r="2050" spans="1:6" x14ac:dyDescent="0.25">
      <c r="A2050" s="1">
        <v>44120</v>
      </c>
      <c r="B2050" t="s">
        <v>701</v>
      </c>
      <c r="C2050" t="s">
        <v>0</v>
      </c>
      <c r="D2050" s="2">
        <v>0.44646809027777778</v>
      </c>
      <c r="E2050">
        <v>7.1975619999999996</v>
      </c>
      <c r="F2050" t="s">
        <v>93</v>
      </c>
    </row>
    <row r="2051" spans="1:6" x14ac:dyDescent="0.25">
      <c r="A2051" s="1">
        <v>44120</v>
      </c>
      <c r="B2051" t="s">
        <v>701</v>
      </c>
      <c r="C2051" t="s">
        <v>0</v>
      </c>
      <c r="D2051" s="2">
        <v>0.44646930555555553</v>
      </c>
      <c r="E2051">
        <v>7.5525120000000001</v>
      </c>
      <c r="F2051" t="s">
        <v>93</v>
      </c>
    </row>
    <row r="2052" spans="1:6" x14ac:dyDescent="0.25">
      <c r="A2052" s="1">
        <v>44120</v>
      </c>
      <c r="B2052" t="s">
        <v>701</v>
      </c>
      <c r="C2052" t="s">
        <v>0</v>
      </c>
      <c r="D2052" s="2">
        <v>0.44647604166666666</v>
      </c>
      <c r="E2052">
        <v>14.91588</v>
      </c>
      <c r="F2052" t="s">
        <v>93</v>
      </c>
    </row>
    <row r="2053" spans="1:6" x14ac:dyDescent="0.25">
      <c r="A2053" s="1">
        <v>44120</v>
      </c>
      <c r="B2053" t="s">
        <v>702</v>
      </c>
      <c r="C2053" t="s">
        <v>0</v>
      </c>
      <c r="D2053" s="2">
        <v>0.44647172453703704</v>
      </c>
      <c r="E2053">
        <v>7.440086</v>
      </c>
      <c r="F2053" t="s">
        <v>93</v>
      </c>
    </row>
    <row r="2054" spans="1:6" x14ac:dyDescent="0.25">
      <c r="A2054" s="1">
        <v>44120</v>
      </c>
      <c r="B2054" t="s">
        <v>702</v>
      </c>
      <c r="C2054" t="s">
        <v>0</v>
      </c>
      <c r="D2054" s="2">
        <v>0.44647293981481484</v>
      </c>
      <c r="E2054">
        <v>0</v>
      </c>
      <c r="F2054" t="s">
        <v>93</v>
      </c>
    </row>
    <row r="2055" spans="1:6" x14ac:dyDescent="0.25">
      <c r="A2055" s="1">
        <v>44120</v>
      </c>
      <c r="B2055" t="s">
        <v>702</v>
      </c>
      <c r="C2055" t="s">
        <v>0</v>
      </c>
      <c r="D2055" s="2">
        <v>0.446474224537037</v>
      </c>
      <c r="E2055">
        <v>0</v>
      </c>
      <c r="F2055" t="s">
        <v>93</v>
      </c>
    </row>
    <row r="2056" spans="1:6" x14ac:dyDescent="0.25">
      <c r="A2056" s="1">
        <v>44120</v>
      </c>
      <c r="B2056" t="s">
        <v>703</v>
      </c>
      <c r="C2056" t="s">
        <v>0</v>
      </c>
      <c r="D2056" s="2">
        <v>0.4464754398148148</v>
      </c>
      <c r="E2056">
        <v>0</v>
      </c>
      <c r="F2056" t="s">
        <v>93</v>
      </c>
    </row>
    <row r="2057" spans="1:6" x14ac:dyDescent="0.25">
      <c r="A2057" s="1">
        <v>44120</v>
      </c>
      <c r="B2057" t="s">
        <v>704</v>
      </c>
      <c r="C2057" t="s">
        <v>0</v>
      </c>
      <c r="D2057" s="2">
        <v>0.44647664351851851</v>
      </c>
      <c r="E2057">
        <v>0</v>
      </c>
      <c r="F2057" t="s">
        <v>93</v>
      </c>
    </row>
    <row r="2058" spans="1:6" x14ac:dyDescent="0.25">
      <c r="A2058" s="1">
        <v>44120</v>
      </c>
      <c r="B2058" t="s">
        <v>704</v>
      </c>
      <c r="C2058" t="s">
        <v>0</v>
      </c>
      <c r="D2058" s="2">
        <v>0.44647784722222222</v>
      </c>
      <c r="E2058">
        <v>14.99211</v>
      </c>
      <c r="F2058" t="s">
        <v>93</v>
      </c>
    </row>
    <row r="2059" spans="1:6" x14ac:dyDescent="0.25">
      <c r="A2059" s="1">
        <v>44120</v>
      </c>
      <c r="B2059" t="s">
        <v>705</v>
      </c>
      <c r="C2059" t="s">
        <v>0</v>
      </c>
      <c r="D2059" s="2">
        <v>0.44647905092592594</v>
      </c>
      <c r="E2059">
        <v>0</v>
      </c>
      <c r="F2059" t="s">
        <v>93</v>
      </c>
    </row>
    <row r="2060" spans="1:6" x14ac:dyDescent="0.25">
      <c r="A2060" s="1">
        <v>44120</v>
      </c>
      <c r="B2060" t="s">
        <v>705</v>
      </c>
      <c r="C2060" t="s">
        <v>0</v>
      </c>
      <c r="D2060" s="2">
        <v>0.44648031250000003</v>
      </c>
      <c r="E2060">
        <v>14.83004</v>
      </c>
      <c r="F2060" t="s">
        <v>93</v>
      </c>
    </row>
    <row r="2061" spans="1:6" x14ac:dyDescent="0.25">
      <c r="A2061" s="1">
        <v>44120</v>
      </c>
      <c r="B2061" t="s">
        <v>705</v>
      </c>
      <c r="C2061" t="s">
        <v>0</v>
      </c>
      <c r="D2061" s="2">
        <v>0.44648611111111114</v>
      </c>
      <c r="E2061">
        <v>22.452660000000002</v>
      </c>
      <c r="F2061" t="s">
        <v>93</v>
      </c>
    </row>
    <row r="2062" spans="1:6" x14ac:dyDescent="0.25">
      <c r="A2062" s="1">
        <v>44120</v>
      </c>
      <c r="B2062" t="s">
        <v>706</v>
      </c>
      <c r="C2062" t="s">
        <v>0</v>
      </c>
      <c r="D2062" s="2">
        <v>0.44648273148148149</v>
      </c>
      <c r="E2062">
        <v>7.1452999999999998</v>
      </c>
      <c r="F2062" t="s">
        <v>93</v>
      </c>
    </row>
    <row r="2063" spans="1:6" x14ac:dyDescent="0.25">
      <c r="A2063" s="1">
        <v>44120</v>
      </c>
      <c r="B2063" t="s">
        <v>706</v>
      </c>
      <c r="C2063" t="s">
        <v>0</v>
      </c>
      <c r="D2063" s="2">
        <v>0.44648400462962962</v>
      </c>
      <c r="E2063">
        <v>0</v>
      </c>
      <c r="F2063" t="s">
        <v>93</v>
      </c>
    </row>
    <row r="2064" spans="1:6" x14ac:dyDescent="0.25">
      <c r="A2064" s="1">
        <v>44120</v>
      </c>
      <c r="B2064" t="s">
        <v>707</v>
      </c>
      <c r="C2064" t="s">
        <v>0</v>
      </c>
      <c r="D2064" s="2">
        <v>0.44648521990740742</v>
      </c>
      <c r="E2064">
        <v>0</v>
      </c>
      <c r="F2064" t="s">
        <v>93</v>
      </c>
    </row>
    <row r="2065" spans="1:6" x14ac:dyDescent="0.25">
      <c r="A2065" s="1">
        <v>44120</v>
      </c>
      <c r="B2065" t="s">
        <v>707</v>
      </c>
      <c r="C2065" t="s">
        <v>0</v>
      </c>
      <c r="D2065" s="2">
        <v>0.4464864930555556</v>
      </c>
      <c r="E2065">
        <v>0</v>
      </c>
      <c r="F2065" t="s">
        <v>93</v>
      </c>
    </row>
    <row r="2066" spans="1:6" x14ac:dyDescent="0.25">
      <c r="A2066" s="1">
        <v>44120</v>
      </c>
      <c r="B2066" t="s">
        <v>707</v>
      </c>
      <c r="C2066" t="s">
        <v>0</v>
      </c>
      <c r="D2066" s="2">
        <v>0.44648769675925926</v>
      </c>
      <c r="E2066">
        <v>0</v>
      </c>
      <c r="F2066" t="s">
        <v>93</v>
      </c>
    </row>
    <row r="2067" spans="1:6" x14ac:dyDescent="0.25">
      <c r="A2067" s="1">
        <v>44120</v>
      </c>
      <c r="B2067" t="s">
        <v>708</v>
      </c>
      <c r="C2067" t="s">
        <v>0</v>
      </c>
      <c r="D2067" s="2">
        <v>0.44648890046296291</v>
      </c>
      <c r="E2067">
        <v>7.5040610000000001</v>
      </c>
      <c r="F2067" t="s">
        <v>93</v>
      </c>
    </row>
    <row r="2068" spans="1:6" x14ac:dyDescent="0.25">
      <c r="A2068" s="1">
        <v>44120</v>
      </c>
      <c r="B2068" t="s">
        <v>708</v>
      </c>
      <c r="C2068" t="s">
        <v>0</v>
      </c>
      <c r="D2068" s="2">
        <v>0.44649010416666668</v>
      </c>
      <c r="E2068">
        <v>0</v>
      </c>
      <c r="F2068" t="s">
        <v>93</v>
      </c>
    </row>
    <row r="2069" spans="1:6" x14ac:dyDescent="0.25">
      <c r="A2069" s="1">
        <v>44120</v>
      </c>
      <c r="B2069" t="s">
        <v>708</v>
      </c>
      <c r="C2069" t="s">
        <v>0</v>
      </c>
      <c r="D2069" s="2">
        <v>0.44649140046296298</v>
      </c>
      <c r="E2069">
        <v>7.1558900000000003</v>
      </c>
      <c r="F2069" t="s">
        <v>93</v>
      </c>
    </row>
    <row r="2070" spans="1:6" x14ac:dyDescent="0.25">
      <c r="A2070" s="1">
        <v>44120</v>
      </c>
      <c r="B2070" t="s">
        <v>708</v>
      </c>
      <c r="C2070" t="s">
        <v>0</v>
      </c>
      <c r="D2070" s="2">
        <v>0.44649260416666664</v>
      </c>
      <c r="E2070">
        <v>7.3702759999999996</v>
      </c>
      <c r="F2070" t="s">
        <v>93</v>
      </c>
    </row>
    <row r="2071" spans="1:6" x14ac:dyDescent="0.25">
      <c r="A2071" s="1">
        <v>44120</v>
      </c>
      <c r="B2071" t="s">
        <v>708</v>
      </c>
      <c r="C2071" t="s">
        <v>0</v>
      </c>
      <c r="D2071" s="2">
        <v>0.44650092592592588</v>
      </c>
      <c r="E2071">
        <v>14.975899999999999</v>
      </c>
      <c r="F2071" t="s">
        <v>93</v>
      </c>
    </row>
    <row r="2072" spans="1:6" x14ac:dyDescent="0.25">
      <c r="A2072" s="1">
        <v>44120</v>
      </c>
      <c r="B2072" t="s">
        <v>709</v>
      </c>
      <c r="C2072" t="s">
        <v>0</v>
      </c>
      <c r="D2072" s="2">
        <v>0.44649505787037036</v>
      </c>
      <c r="E2072">
        <v>14.873799999999999</v>
      </c>
      <c r="F2072" t="s">
        <v>93</v>
      </c>
    </row>
    <row r="2073" spans="1:6" x14ac:dyDescent="0.25">
      <c r="A2073" s="1">
        <v>44120</v>
      </c>
      <c r="B2073" t="s">
        <v>709</v>
      </c>
      <c r="C2073" t="s">
        <v>0</v>
      </c>
      <c r="D2073" s="2">
        <v>0.44649627314814816</v>
      </c>
      <c r="E2073">
        <v>0</v>
      </c>
      <c r="F2073" t="s">
        <v>93</v>
      </c>
    </row>
    <row r="2074" spans="1:6" x14ac:dyDescent="0.25">
      <c r="A2074" s="1">
        <v>44120</v>
      </c>
      <c r="B2074" t="s">
        <v>709</v>
      </c>
      <c r="C2074" t="s">
        <v>0</v>
      </c>
      <c r="D2074" s="2">
        <v>0.4464975347222222</v>
      </c>
      <c r="E2074">
        <v>0</v>
      </c>
      <c r="F2074" t="s">
        <v>93</v>
      </c>
    </row>
    <row r="2075" spans="1:6" x14ac:dyDescent="0.25">
      <c r="A2075" s="1">
        <v>44120</v>
      </c>
      <c r="B2075" t="s">
        <v>709</v>
      </c>
      <c r="C2075" t="s">
        <v>0</v>
      </c>
      <c r="D2075" s="2">
        <v>0.44649873842592597</v>
      </c>
      <c r="E2075">
        <v>0</v>
      </c>
      <c r="F2075" t="s">
        <v>93</v>
      </c>
    </row>
    <row r="2076" spans="1:6" x14ac:dyDescent="0.25">
      <c r="A2076" s="1">
        <v>44120</v>
      </c>
      <c r="B2076" t="s">
        <v>709</v>
      </c>
      <c r="C2076" t="s">
        <v>0</v>
      </c>
      <c r="D2076" s="2">
        <v>0.44649998842592592</v>
      </c>
      <c r="E2076">
        <v>7.1388499999999997</v>
      </c>
      <c r="F2076" t="s">
        <v>93</v>
      </c>
    </row>
    <row r="2077" spans="1:6" x14ac:dyDescent="0.25">
      <c r="A2077" s="1">
        <v>44120</v>
      </c>
      <c r="B2077" t="s">
        <v>710</v>
      </c>
      <c r="C2077" t="s">
        <v>0</v>
      </c>
      <c r="D2077" s="2">
        <v>0.44650121527777781</v>
      </c>
      <c r="E2077">
        <v>0</v>
      </c>
      <c r="F2077" t="s">
        <v>93</v>
      </c>
    </row>
    <row r="2078" spans="1:6" x14ac:dyDescent="0.25">
      <c r="A2078" s="1">
        <v>44120</v>
      </c>
      <c r="B2078" t="s">
        <v>710</v>
      </c>
      <c r="C2078" t="s">
        <v>0</v>
      </c>
      <c r="D2078" s="2">
        <v>0.44650243055555555</v>
      </c>
      <c r="E2078">
        <v>0</v>
      </c>
      <c r="F2078" t="s">
        <v>93</v>
      </c>
    </row>
    <row r="2079" spans="1:6" x14ac:dyDescent="0.25">
      <c r="A2079" s="1">
        <v>44120</v>
      </c>
      <c r="B2079" t="s">
        <v>710</v>
      </c>
      <c r="C2079" t="s">
        <v>0</v>
      </c>
      <c r="D2079" s="2">
        <v>0.44650380787037042</v>
      </c>
      <c r="E2079">
        <v>7.0383639999999996</v>
      </c>
      <c r="F2079" t="s">
        <v>93</v>
      </c>
    </row>
    <row r="2080" spans="1:6" x14ac:dyDescent="0.25">
      <c r="A2080" s="1">
        <v>44120</v>
      </c>
      <c r="B2080" t="s">
        <v>710</v>
      </c>
      <c r="C2080" t="s">
        <v>0</v>
      </c>
      <c r="D2080" s="2">
        <v>0.44650868055555554</v>
      </c>
      <c r="E2080">
        <v>22.535710000000002</v>
      </c>
      <c r="F2080" t="s">
        <v>93</v>
      </c>
    </row>
    <row r="2081" spans="1:6" x14ac:dyDescent="0.25">
      <c r="A2081" s="1">
        <v>44120</v>
      </c>
      <c r="B2081" t="s">
        <v>710</v>
      </c>
      <c r="C2081" t="s">
        <v>0</v>
      </c>
      <c r="D2081" s="2">
        <v>0.44650623842592596</v>
      </c>
      <c r="E2081">
        <v>7.5030450000000002</v>
      </c>
      <c r="F2081" t="s">
        <v>93</v>
      </c>
    </row>
    <row r="2082" spans="1:6" x14ac:dyDescent="0.25">
      <c r="A2082" s="1">
        <v>44120</v>
      </c>
      <c r="B2082" t="s">
        <v>711</v>
      </c>
      <c r="C2082" t="s">
        <v>0</v>
      </c>
      <c r="D2082" s="2">
        <v>0.44650745370370371</v>
      </c>
      <c r="E2082">
        <v>0</v>
      </c>
      <c r="F2082" t="s">
        <v>93</v>
      </c>
    </row>
    <row r="2083" spans="1:6" x14ac:dyDescent="0.25">
      <c r="A2083" s="1">
        <v>44120</v>
      </c>
      <c r="B2083" t="s">
        <v>711</v>
      </c>
      <c r="C2083" t="s">
        <v>0</v>
      </c>
      <c r="D2083" s="2">
        <v>0.44650866898148145</v>
      </c>
      <c r="E2083">
        <v>7.4346199999999998</v>
      </c>
      <c r="F2083" t="s">
        <v>93</v>
      </c>
    </row>
    <row r="2084" spans="1:6" x14ac:dyDescent="0.25">
      <c r="A2084" s="1">
        <v>44120</v>
      </c>
      <c r="B2084" t="s">
        <v>711</v>
      </c>
      <c r="C2084" t="s">
        <v>0</v>
      </c>
      <c r="D2084" s="2">
        <v>0.44650988425925925</v>
      </c>
      <c r="E2084">
        <v>0</v>
      </c>
      <c r="F2084" t="s">
        <v>93</v>
      </c>
    </row>
    <row r="2085" spans="1:6" x14ac:dyDescent="0.25">
      <c r="A2085" s="1">
        <v>44120</v>
      </c>
      <c r="B2085" t="s">
        <v>711</v>
      </c>
      <c r="C2085" t="s">
        <v>0</v>
      </c>
      <c r="D2085" s="2">
        <v>0.44651112268518517</v>
      </c>
      <c r="E2085">
        <v>0</v>
      </c>
      <c r="F2085" t="s">
        <v>93</v>
      </c>
    </row>
    <row r="2086" spans="1:6" x14ac:dyDescent="0.25">
      <c r="A2086" s="1">
        <v>44120</v>
      </c>
      <c r="B2086" t="s">
        <v>712</v>
      </c>
      <c r="C2086" t="s">
        <v>0</v>
      </c>
      <c r="D2086" s="2">
        <v>0.44651232638888888</v>
      </c>
      <c r="E2086">
        <v>7.4949180000000002</v>
      </c>
      <c r="F2086" t="s">
        <v>93</v>
      </c>
    </row>
    <row r="2087" spans="1:6" x14ac:dyDescent="0.25">
      <c r="A2087" s="1">
        <v>44120</v>
      </c>
      <c r="B2087" t="s">
        <v>712</v>
      </c>
      <c r="C2087" t="s">
        <v>0</v>
      </c>
      <c r="D2087" s="2">
        <v>0.44651354166666662</v>
      </c>
      <c r="E2087">
        <v>0</v>
      </c>
      <c r="F2087" t="s">
        <v>93</v>
      </c>
    </row>
    <row r="2088" spans="1:6" x14ac:dyDescent="0.25">
      <c r="A2088" s="1">
        <v>44120</v>
      </c>
      <c r="B2088" t="s">
        <v>712</v>
      </c>
      <c r="C2088" t="s">
        <v>0</v>
      </c>
      <c r="D2088" s="2">
        <v>0.44651486111111111</v>
      </c>
      <c r="E2088">
        <v>0</v>
      </c>
      <c r="F2088" t="s">
        <v>93</v>
      </c>
    </row>
    <row r="2089" spans="1:6" x14ac:dyDescent="0.25">
      <c r="A2089" s="1">
        <v>44120</v>
      </c>
      <c r="B2089" t="s">
        <v>712</v>
      </c>
      <c r="C2089" t="s">
        <v>0</v>
      </c>
      <c r="D2089" s="2">
        <v>0.44651605324074078</v>
      </c>
      <c r="E2089">
        <v>15.072279999999999</v>
      </c>
      <c r="F2089" t="s">
        <v>93</v>
      </c>
    </row>
    <row r="2090" spans="1:6" x14ac:dyDescent="0.25">
      <c r="A2090" s="1">
        <v>44120</v>
      </c>
      <c r="B2090" t="s">
        <v>712</v>
      </c>
      <c r="C2090" t="s">
        <v>0</v>
      </c>
      <c r="D2090" s="2">
        <v>0.4465267361111111</v>
      </c>
      <c r="E2090">
        <v>14.78586</v>
      </c>
      <c r="F2090" t="s">
        <v>93</v>
      </c>
    </row>
    <row r="2091" spans="1:6" x14ac:dyDescent="0.25">
      <c r="A2091" s="1">
        <v>44120</v>
      </c>
      <c r="B2091" t="s">
        <v>713</v>
      </c>
      <c r="C2091" t="s">
        <v>0</v>
      </c>
      <c r="D2091" s="2">
        <v>0.44651849537037042</v>
      </c>
      <c r="E2091">
        <v>0</v>
      </c>
      <c r="F2091" t="s">
        <v>93</v>
      </c>
    </row>
    <row r="2092" spans="1:6" x14ac:dyDescent="0.25">
      <c r="A2092" s="1">
        <v>44120</v>
      </c>
      <c r="B2092" t="s">
        <v>713</v>
      </c>
      <c r="C2092" t="s">
        <v>0</v>
      </c>
      <c r="D2092" s="2">
        <v>0.44651971064814816</v>
      </c>
      <c r="E2092">
        <v>0</v>
      </c>
      <c r="F2092" t="s">
        <v>93</v>
      </c>
    </row>
    <row r="2093" spans="1:6" x14ac:dyDescent="0.25">
      <c r="A2093" s="1">
        <v>44120</v>
      </c>
      <c r="B2093" t="s">
        <v>713</v>
      </c>
      <c r="C2093" t="s">
        <v>0</v>
      </c>
      <c r="D2093" s="2">
        <v>0.44652098379629629</v>
      </c>
      <c r="E2093">
        <v>0</v>
      </c>
      <c r="F2093" t="s">
        <v>93</v>
      </c>
    </row>
    <row r="2094" spans="1:6" x14ac:dyDescent="0.25">
      <c r="A2094" s="1">
        <v>44120</v>
      </c>
      <c r="B2094" t="s">
        <v>713</v>
      </c>
      <c r="C2094" t="s">
        <v>0</v>
      </c>
      <c r="D2094" s="2">
        <v>0.44652221064814812</v>
      </c>
      <c r="E2094">
        <v>0</v>
      </c>
      <c r="F2094" t="s">
        <v>93</v>
      </c>
    </row>
    <row r="2095" spans="1:6" x14ac:dyDescent="0.25">
      <c r="A2095" s="1">
        <v>44120</v>
      </c>
      <c r="B2095" t="s">
        <v>714</v>
      </c>
      <c r="C2095" t="s">
        <v>0</v>
      </c>
      <c r="D2095" s="2">
        <v>0.44652353009259255</v>
      </c>
      <c r="E2095">
        <v>6.844455</v>
      </c>
      <c r="F2095" t="s">
        <v>93</v>
      </c>
    </row>
    <row r="2096" spans="1:6" x14ac:dyDescent="0.25">
      <c r="A2096" s="1">
        <v>44120</v>
      </c>
      <c r="B2096" t="s">
        <v>714</v>
      </c>
      <c r="C2096" t="s">
        <v>0</v>
      </c>
      <c r="D2096" s="2">
        <v>0.44652473379629631</v>
      </c>
      <c r="E2096">
        <v>0</v>
      </c>
      <c r="F2096" t="s">
        <v>93</v>
      </c>
    </row>
    <row r="2097" spans="1:6" x14ac:dyDescent="0.25">
      <c r="A2097" s="1">
        <v>44120</v>
      </c>
      <c r="B2097" t="s">
        <v>714</v>
      </c>
      <c r="C2097" t="s">
        <v>0</v>
      </c>
      <c r="D2097" s="2">
        <v>0.44652596064814815</v>
      </c>
      <c r="E2097">
        <v>7.3648009999999999</v>
      </c>
      <c r="F2097" t="s">
        <v>93</v>
      </c>
    </row>
    <row r="2098" spans="1:6" x14ac:dyDescent="0.25">
      <c r="A2098" s="1">
        <v>44120</v>
      </c>
      <c r="B2098" t="s">
        <v>714</v>
      </c>
      <c r="C2098" t="s">
        <v>0</v>
      </c>
      <c r="D2098" s="2">
        <v>0.44652718750000003</v>
      </c>
      <c r="E2098">
        <v>0</v>
      </c>
      <c r="F2098" t="s">
        <v>93</v>
      </c>
    </row>
    <row r="2099" spans="1:6" x14ac:dyDescent="0.25">
      <c r="A2099" s="1">
        <v>44120</v>
      </c>
      <c r="B2099" t="s">
        <v>714</v>
      </c>
      <c r="C2099" t="s">
        <v>0</v>
      </c>
      <c r="D2099" s="2">
        <v>0.4465355324074074</v>
      </c>
      <c r="E2099">
        <v>19.59085</v>
      </c>
      <c r="F2099" t="s">
        <v>93</v>
      </c>
    </row>
    <row r="2100" spans="1:6" x14ac:dyDescent="0.25">
      <c r="A2100" s="1">
        <v>44120</v>
      </c>
      <c r="B2100" t="s">
        <v>715</v>
      </c>
      <c r="C2100" t="s">
        <v>0</v>
      </c>
      <c r="D2100" s="2">
        <v>0.44652978009259264</v>
      </c>
      <c r="E2100">
        <v>7.5118749999999999</v>
      </c>
      <c r="F2100" t="s">
        <v>93</v>
      </c>
    </row>
    <row r="2101" spans="1:6" x14ac:dyDescent="0.25">
      <c r="A2101" s="1">
        <v>44120</v>
      </c>
      <c r="B2101" t="s">
        <v>715</v>
      </c>
      <c r="C2101" t="s">
        <v>0</v>
      </c>
      <c r="D2101" s="2">
        <v>0.44653105324074072</v>
      </c>
      <c r="E2101">
        <v>0</v>
      </c>
      <c r="F2101" t="s">
        <v>93</v>
      </c>
    </row>
    <row r="2102" spans="1:6" x14ac:dyDescent="0.25">
      <c r="A2102" s="1">
        <v>44120</v>
      </c>
      <c r="B2102" t="s">
        <v>715</v>
      </c>
      <c r="C2102" t="s">
        <v>0</v>
      </c>
      <c r="D2102" s="2">
        <v>0.4465323263888889</v>
      </c>
      <c r="E2102">
        <v>0</v>
      </c>
      <c r="F2102" t="s">
        <v>93</v>
      </c>
    </row>
    <row r="2103" spans="1:6" x14ac:dyDescent="0.25">
      <c r="A2103" s="1">
        <v>44120</v>
      </c>
      <c r="B2103" t="s">
        <v>715</v>
      </c>
      <c r="C2103" t="s">
        <v>0</v>
      </c>
      <c r="D2103" s="2">
        <v>0.44653353009259256</v>
      </c>
      <c r="E2103">
        <v>0</v>
      </c>
      <c r="F2103" t="s">
        <v>93</v>
      </c>
    </row>
    <row r="2104" spans="1:6" x14ac:dyDescent="0.25">
      <c r="A2104" s="1">
        <v>44120</v>
      </c>
      <c r="B2104" t="s">
        <v>715</v>
      </c>
      <c r="C2104" t="s">
        <v>0</v>
      </c>
      <c r="D2104" s="2">
        <v>0.44653473379629632</v>
      </c>
      <c r="E2104">
        <v>7.357602</v>
      </c>
      <c r="F2104" t="s">
        <v>93</v>
      </c>
    </row>
    <row r="2105" spans="1:6" x14ac:dyDescent="0.25">
      <c r="A2105" s="1">
        <v>44120</v>
      </c>
      <c r="B2105" t="s">
        <v>716</v>
      </c>
      <c r="C2105" t="s">
        <v>0</v>
      </c>
      <c r="D2105" s="2">
        <v>0.4465359606481481</v>
      </c>
      <c r="E2105">
        <v>0</v>
      </c>
      <c r="F2105" t="s">
        <v>93</v>
      </c>
    </row>
    <row r="2106" spans="1:6" x14ac:dyDescent="0.25">
      <c r="A2106" s="1">
        <v>44120</v>
      </c>
      <c r="B2106" t="s">
        <v>716</v>
      </c>
      <c r="C2106" t="s">
        <v>0</v>
      </c>
      <c r="D2106" s="2">
        <v>0.44653716435185187</v>
      </c>
      <c r="E2106">
        <v>0</v>
      </c>
      <c r="F2106" t="s">
        <v>93</v>
      </c>
    </row>
    <row r="2107" spans="1:6" x14ac:dyDescent="0.25">
      <c r="A2107" s="1">
        <v>44120</v>
      </c>
      <c r="B2107" t="s">
        <v>716</v>
      </c>
      <c r="C2107" t="s">
        <v>0</v>
      </c>
      <c r="D2107" s="2">
        <v>0.44653843750000005</v>
      </c>
      <c r="E2107">
        <v>7.3702480000000001</v>
      </c>
      <c r="F2107" t="s">
        <v>93</v>
      </c>
    </row>
    <row r="2108" spans="1:6" x14ac:dyDescent="0.25">
      <c r="A2108" s="1">
        <v>44120</v>
      </c>
      <c r="B2108" t="s">
        <v>716</v>
      </c>
      <c r="C2108" t="s">
        <v>0</v>
      </c>
      <c r="D2108" s="2">
        <v>0.44654224537037041</v>
      </c>
      <c r="E2108">
        <v>22.488790000000002</v>
      </c>
      <c r="F2108" t="s">
        <v>93</v>
      </c>
    </row>
    <row r="2109" spans="1:6" x14ac:dyDescent="0.25">
      <c r="A2109" s="1">
        <v>44120</v>
      </c>
      <c r="B2109" t="s">
        <v>716</v>
      </c>
      <c r="C2109" t="s">
        <v>0</v>
      </c>
      <c r="D2109" s="2">
        <v>0.44654084490740736</v>
      </c>
      <c r="E2109">
        <v>14.87866</v>
      </c>
      <c r="F2109" t="s">
        <v>93</v>
      </c>
    </row>
    <row r="2110" spans="1:6" x14ac:dyDescent="0.25">
      <c r="A2110" s="1">
        <v>44120</v>
      </c>
      <c r="B2110" t="s">
        <v>717</v>
      </c>
      <c r="C2110" t="s">
        <v>0</v>
      </c>
      <c r="D2110" s="2">
        <v>0.44654207175925925</v>
      </c>
      <c r="E2110">
        <v>0</v>
      </c>
      <c r="F2110" t="s">
        <v>93</v>
      </c>
    </row>
    <row r="2111" spans="1:6" x14ac:dyDescent="0.25">
      <c r="A2111" s="1">
        <v>44120</v>
      </c>
      <c r="B2111" t="s">
        <v>717</v>
      </c>
      <c r="C2111" t="s">
        <v>0</v>
      </c>
      <c r="D2111" s="2">
        <v>0.44654327546296296</v>
      </c>
      <c r="E2111">
        <v>0</v>
      </c>
      <c r="F2111" t="s">
        <v>93</v>
      </c>
    </row>
    <row r="2112" spans="1:6" x14ac:dyDescent="0.25">
      <c r="A2112" s="1">
        <v>44120</v>
      </c>
      <c r="B2112" t="s">
        <v>717</v>
      </c>
      <c r="C2112" t="s">
        <v>0</v>
      </c>
      <c r="D2112" s="2">
        <v>0.44654451388888888</v>
      </c>
      <c r="E2112">
        <v>0</v>
      </c>
      <c r="F2112" t="s">
        <v>93</v>
      </c>
    </row>
    <row r="2113" spans="1:6" x14ac:dyDescent="0.25">
      <c r="A2113" s="1">
        <v>44120</v>
      </c>
      <c r="B2113" t="s">
        <v>717</v>
      </c>
      <c r="C2113" t="s">
        <v>0</v>
      </c>
      <c r="D2113" s="2">
        <v>0.44654571759259259</v>
      </c>
      <c r="E2113">
        <v>0</v>
      </c>
      <c r="F2113" t="s">
        <v>93</v>
      </c>
    </row>
    <row r="2114" spans="1:6" x14ac:dyDescent="0.25">
      <c r="A2114" s="1">
        <v>44120</v>
      </c>
      <c r="B2114" t="s">
        <v>717</v>
      </c>
      <c r="C2114" t="s">
        <v>0</v>
      </c>
      <c r="D2114" s="2">
        <v>0.44654694444444448</v>
      </c>
      <c r="E2114">
        <v>14.75479</v>
      </c>
      <c r="F2114" t="s">
        <v>93</v>
      </c>
    </row>
    <row r="2115" spans="1:6" x14ac:dyDescent="0.25">
      <c r="A2115" s="1">
        <v>44120</v>
      </c>
      <c r="B2115" t="s">
        <v>718</v>
      </c>
      <c r="C2115" t="s">
        <v>0</v>
      </c>
      <c r="D2115" s="2">
        <v>0.44654814814814814</v>
      </c>
      <c r="E2115">
        <v>7.2291840000000001</v>
      </c>
      <c r="F2115" t="s">
        <v>93</v>
      </c>
    </row>
    <row r="2116" spans="1:6" x14ac:dyDescent="0.25">
      <c r="A2116" s="1">
        <v>44120</v>
      </c>
      <c r="B2116" t="s">
        <v>718</v>
      </c>
      <c r="C2116" t="s">
        <v>0</v>
      </c>
      <c r="D2116" s="2">
        <v>0.44654943287037036</v>
      </c>
      <c r="E2116">
        <v>7.347264</v>
      </c>
      <c r="F2116" t="s">
        <v>93</v>
      </c>
    </row>
    <row r="2117" spans="1:6" x14ac:dyDescent="0.25">
      <c r="A2117" s="1">
        <v>44120</v>
      </c>
      <c r="B2117" t="s">
        <v>718</v>
      </c>
      <c r="C2117" t="s">
        <v>0</v>
      </c>
      <c r="D2117" s="2">
        <v>0.44655062499999998</v>
      </c>
      <c r="E2117">
        <v>7.5438850000000004</v>
      </c>
      <c r="F2117" t="s">
        <v>93</v>
      </c>
    </row>
    <row r="2118" spans="1:6" x14ac:dyDescent="0.25">
      <c r="A2118" s="1">
        <v>44120</v>
      </c>
      <c r="B2118" t="s">
        <v>718</v>
      </c>
      <c r="C2118" t="s">
        <v>0</v>
      </c>
      <c r="D2118" s="2">
        <v>0.44655995370370372</v>
      </c>
      <c r="E2118">
        <v>15.000590000000001</v>
      </c>
      <c r="F2118" t="s">
        <v>93</v>
      </c>
    </row>
    <row r="2119" spans="1:6" x14ac:dyDescent="0.25">
      <c r="A2119" s="1">
        <v>44120</v>
      </c>
      <c r="B2119" t="s">
        <v>718</v>
      </c>
      <c r="C2119" t="s">
        <v>0</v>
      </c>
      <c r="D2119" s="2">
        <v>0.4465530324074074</v>
      </c>
      <c r="E2119">
        <v>7.5194159999999997</v>
      </c>
      <c r="F2119" t="s">
        <v>93</v>
      </c>
    </row>
    <row r="2120" spans="1:6" x14ac:dyDescent="0.25">
      <c r="A2120" s="1">
        <v>44120</v>
      </c>
      <c r="B2120" t="s">
        <v>719</v>
      </c>
      <c r="C2120" t="s">
        <v>0</v>
      </c>
      <c r="D2120" s="2">
        <v>0.4465542476851852</v>
      </c>
      <c r="E2120">
        <v>0</v>
      </c>
      <c r="F2120" t="s">
        <v>93</v>
      </c>
    </row>
    <row r="2121" spans="1:6" x14ac:dyDescent="0.25">
      <c r="A2121" s="1">
        <v>44120</v>
      </c>
      <c r="B2121" t="s">
        <v>719</v>
      </c>
      <c r="C2121" t="s">
        <v>0</v>
      </c>
      <c r="D2121" s="2">
        <v>0.44655553240740736</v>
      </c>
      <c r="E2121">
        <v>0</v>
      </c>
      <c r="F2121" t="s">
        <v>93</v>
      </c>
    </row>
    <row r="2122" spans="1:6" x14ac:dyDescent="0.25">
      <c r="A2122" s="1">
        <v>44120</v>
      </c>
      <c r="B2122" t="s">
        <v>719</v>
      </c>
      <c r="C2122" t="s">
        <v>0</v>
      </c>
      <c r="D2122" s="2">
        <v>0.44655674768518522</v>
      </c>
      <c r="E2122">
        <v>0</v>
      </c>
      <c r="F2122" t="s">
        <v>93</v>
      </c>
    </row>
    <row r="2123" spans="1:6" x14ac:dyDescent="0.25">
      <c r="A2123" s="1">
        <v>44120</v>
      </c>
      <c r="B2123" t="s">
        <v>719</v>
      </c>
      <c r="C2123" t="s">
        <v>0</v>
      </c>
      <c r="D2123" s="2">
        <v>0.44655796296296296</v>
      </c>
      <c r="E2123">
        <v>7.4733159999999996</v>
      </c>
      <c r="F2123" t="s">
        <v>93</v>
      </c>
    </row>
    <row r="2124" spans="1:6" x14ac:dyDescent="0.25">
      <c r="A2124" s="1">
        <v>44120</v>
      </c>
      <c r="B2124" t="s">
        <v>719</v>
      </c>
      <c r="C2124" t="s">
        <v>0</v>
      </c>
      <c r="D2124" s="2">
        <v>0.44655916666666667</v>
      </c>
      <c r="E2124">
        <v>0</v>
      </c>
      <c r="F2124" t="s">
        <v>93</v>
      </c>
    </row>
    <row r="2125" spans="1:6" x14ac:dyDescent="0.25">
      <c r="A2125" s="1">
        <v>44120</v>
      </c>
      <c r="B2125" t="s">
        <v>720</v>
      </c>
      <c r="C2125" t="s">
        <v>0</v>
      </c>
      <c r="D2125" s="2">
        <v>0.44656038194444442</v>
      </c>
      <c r="E2125">
        <v>0</v>
      </c>
      <c r="F2125" t="s">
        <v>93</v>
      </c>
    </row>
    <row r="2126" spans="1:6" x14ac:dyDescent="0.25">
      <c r="A2126" s="1">
        <v>44120</v>
      </c>
      <c r="B2126" t="s">
        <v>720</v>
      </c>
      <c r="C2126" t="s">
        <v>0</v>
      </c>
      <c r="D2126" s="2">
        <v>0.44656160879629631</v>
      </c>
      <c r="E2126">
        <v>14.88109</v>
      </c>
      <c r="F2126" t="s">
        <v>19</v>
      </c>
    </row>
    <row r="2127" spans="1:6" x14ac:dyDescent="0.25">
      <c r="A2127" s="1">
        <v>44120</v>
      </c>
      <c r="B2127" t="s">
        <v>720</v>
      </c>
      <c r="C2127" t="s">
        <v>0</v>
      </c>
      <c r="D2127" s="2">
        <v>0.44656562500000002</v>
      </c>
      <c r="E2127">
        <v>30.047820000000002</v>
      </c>
      <c r="F2127" t="s">
        <v>19</v>
      </c>
    </row>
    <row r="2128" spans="1:6" x14ac:dyDescent="0.25">
      <c r="A2128" s="1">
        <v>44120</v>
      </c>
      <c r="B2128" t="s">
        <v>720</v>
      </c>
      <c r="C2128" t="s">
        <v>0</v>
      </c>
      <c r="D2128" s="2">
        <v>0.44656402777777776</v>
      </c>
      <c r="E2128">
        <v>7.4456670000000003</v>
      </c>
      <c r="F2128" t="s">
        <v>19</v>
      </c>
    </row>
    <row r="2129" spans="1:6" x14ac:dyDescent="0.25">
      <c r="A2129" s="1">
        <v>44120</v>
      </c>
      <c r="B2129" t="s">
        <v>720</v>
      </c>
      <c r="C2129" t="s">
        <v>0</v>
      </c>
      <c r="D2129" s="2">
        <v>0.44656523148148147</v>
      </c>
      <c r="E2129">
        <v>0</v>
      </c>
      <c r="F2129" t="s">
        <v>19</v>
      </c>
    </row>
    <row r="2130" spans="1:6" x14ac:dyDescent="0.25">
      <c r="A2130" s="1">
        <v>44120</v>
      </c>
      <c r="B2130" t="s">
        <v>721</v>
      </c>
      <c r="C2130" t="s">
        <v>0</v>
      </c>
      <c r="D2130" s="2">
        <v>0.44656646990740739</v>
      </c>
      <c r="E2130">
        <v>0</v>
      </c>
      <c r="F2130" t="s">
        <v>19</v>
      </c>
    </row>
    <row r="2131" spans="1:6" x14ac:dyDescent="0.25">
      <c r="A2131" s="1">
        <v>44120</v>
      </c>
      <c r="B2131" t="s">
        <v>721</v>
      </c>
      <c r="C2131" t="s">
        <v>0</v>
      </c>
      <c r="D2131" s="2">
        <v>0.44656778935185182</v>
      </c>
      <c r="E2131">
        <v>58.962490000000003</v>
      </c>
      <c r="F2131" t="s">
        <v>19</v>
      </c>
    </row>
    <row r="2132" spans="1:6" x14ac:dyDescent="0.25">
      <c r="A2132" s="1">
        <v>44120</v>
      </c>
      <c r="B2132" t="s">
        <v>721</v>
      </c>
      <c r="C2132" t="s">
        <v>0</v>
      </c>
      <c r="D2132" s="2">
        <v>0.44656902777777779</v>
      </c>
      <c r="E2132">
        <v>22.110810000000001</v>
      </c>
      <c r="F2132" t="s">
        <v>19</v>
      </c>
    </row>
    <row r="2133" spans="1:6" x14ac:dyDescent="0.25">
      <c r="A2133" s="1">
        <v>44120</v>
      </c>
      <c r="B2133" t="s">
        <v>721</v>
      </c>
      <c r="C2133" t="s">
        <v>0</v>
      </c>
      <c r="D2133" s="2">
        <v>0.44657023148148145</v>
      </c>
      <c r="E2133">
        <v>7.5556089999999996</v>
      </c>
      <c r="F2133" t="s">
        <v>19</v>
      </c>
    </row>
    <row r="2134" spans="1:6" x14ac:dyDescent="0.25">
      <c r="A2134" s="1">
        <v>44120</v>
      </c>
      <c r="B2134" t="s">
        <v>721</v>
      </c>
      <c r="C2134" t="s">
        <v>0</v>
      </c>
      <c r="D2134" s="2">
        <v>0.44657144675925925</v>
      </c>
      <c r="E2134">
        <v>7.1318960000000002</v>
      </c>
      <c r="F2134" t="s">
        <v>19</v>
      </c>
    </row>
    <row r="2135" spans="1:6" x14ac:dyDescent="0.25">
      <c r="A2135" s="1">
        <v>44120</v>
      </c>
      <c r="B2135" t="s">
        <v>722</v>
      </c>
      <c r="C2135" t="s">
        <v>0</v>
      </c>
      <c r="D2135" s="2">
        <v>0.44657275462962964</v>
      </c>
      <c r="E2135">
        <v>14.23433</v>
      </c>
      <c r="F2135" t="s">
        <v>19</v>
      </c>
    </row>
    <row r="2136" spans="1:6" x14ac:dyDescent="0.25">
      <c r="A2136" s="1">
        <v>44120</v>
      </c>
      <c r="B2136" t="s">
        <v>722</v>
      </c>
      <c r="C2136" t="s">
        <v>0</v>
      </c>
      <c r="D2136" s="2">
        <v>0.44657398148148147</v>
      </c>
      <c r="E2136">
        <v>60.094999999999999</v>
      </c>
      <c r="F2136" t="s">
        <v>19</v>
      </c>
    </row>
    <row r="2137" spans="1:6" x14ac:dyDescent="0.25">
      <c r="A2137" s="1">
        <v>44120</v>
      </c>
      <c r="B2137" t="s">
        <v>722</v>
      </c>
      <c r="C2137" t="s">
        <v>0</v>
      </c>
      <c r="D2137" s="2">
        <v>0.4465851851851852</v>
      </c>
      <c r="E2137">
        <v>22.071120000000001</v>
      </c>
      <c r="F2137" t="s">
        <v>19</v>
      </c>
    </row>
    <row r="2138" spans="1:6" x14ac:dyDescent="0.25">
      <c r="A2138" s="1">
        <v>44120</v>
      </c>
      <c r="B2138" t="s">
        <v>722</v>
      </c>
      <c r="C2138" t="s">
        <v>0</v>
      </c>
      <c r="D2138" s="2">
        <v>0.44657642361111111</v>
      </c>
      <c r="E2138">
        <v>0</v>
      </c>
      <c r="F2138" t="s">
        <v>19</v>
      </c>
    </row>
    <row r="2139" spans="1:6" x14ac:dyDescent="0.25">
      <c r="A2139" s="1">
        <v>44120</v>
      </c>
      <c r="B2139" t="s">
        <v>722</v>
      </c>
      <c r="C2139" t="s">
        <v>0</v>
      </c>
      <c r="D2139" s="2">
        <v>0.44657765046296299</v>
      </c>
      <c r="E2139">
        <v>0</v>
      </c>
      <c r="F2139" t="s">
        <v>19</v>
      </c>
    </row>
    <row r="2140" spans="1:6" x14ac:dyDescent="0.25">
      <c r="A2140" s="1">
        <v>44120</v>
      </c>
      <c r="B2140" t="s">
        <v>723</v>
      </c>
      <c r="C2140" t="s">
        <v>0</v>
      </c>
      <c r="D2140" s="2">
        <v>0.44657893518518521</v>
      </c>
      <c r="E2140">
        <v>20.558920000000001</v>
      </c>
      <c r="F2140" t="s">
        <v>19</v>
      </c>
    </row>
    <row r="2141" spans="1:6" x14ac:dyDescent="0.25">
      <c r="A2141" s="1">
        <v>44120</v>
      </c>
      <c r="B2141" t="s">
        <v>723</v>
      </c>
      <c r="C2141" t="s">
        <v>0</v>
      </c>
      <c r="D2141" s="2">
        <v>0.44658021990740737</v>
      </c>
      <c r="E2141">
        <v>52.585450000000002</v>
      </c>
      <c r="F2141" t="s">
        <v>19</v>
      </c>
    </row>
    <row r="2142" spans="1:6" x14ac:dyDescent="0.25">
      <c r="A2142" s="1">
        <v>44120</v>
      </c>
      <c r="B2142" t="s">
        <v>723</v>
      </c>
      <c r="C2142" t="s">
        <v>0</v>
      </c>
      <c r="D2142" s="2">
        <v>0.44658142361111114</v>
      </c>
      <c r="E2142">
        <v>7.3522629999999998</v>
      </c>
      <c r="F2142" t="s">
        <v>19</v>
      </c>
    </row>
    <row r="2143" spans="1:6" x14ac:dyDescent="0.25">
      <c r="A2143" s="1">
        <v>44120</v>
      </c>
      <c r="B2143" t="s">
        <v>723</v>
      </c>
      <c r="C2143" t="s">
        <v>0</v>
      </c>
      <c r="D2143" s="2">
        <v>0.44658265046296292</v>
      </c>
      <c r="E2143">
        <v>29.628599999999999</v>
      </c>
      <c r="F2143" t="s">
        <v>19</v>
      </c>
    </row>
    <row r="2144" spans="1:6" x14ac:dyDescent="0.25">
      <c r="A2144" s="1">
        <v>44120</v>
      </c>
      <c r="B2144" t="s">
        <v>723</v>
      </c>
      <c r="C2144" t="s">
        <v>0</v>
      </c>
      <c r="D2144" s="2">
        <v>0.44658462962962964</v>
      </c>
      <c r="E2144">
        <v>45.711730000000003</v>
      </c>
      <c r="F2144" t="s">
        <v>19</v>
      </c>
    </row>
    <row r="2145" spans="1:6" x14ac:dyDescent="0.25">
      <c r="A2145" s="1">
        <v>44120</v>
      </c>
      <c r="B2145" t="s">
        <v>724</v>
      </c>
      <c r="C2145" t="s">
        <v>0</v>
      </c>
      <c r="D2145" s="2">
        <v>0.4465898148148148</v>
      </c>
      <c r="E2145">
        <v>58.41122</v>
      </c>
      <c r="F2145" t="s">
        <v>19</v>
      </c>
    </row>
    <row r="2146" spans="1:6" x14ac:dyDescent="0.25">
      <c r="A2146" s="1">
        <v>44120</v>
      </c>
      <c r="B2146" t="s">
        <v>724</v>
      </c>
      <c r="C2146" t="s">
        <v>0</v>
      </c>
      <c r="D2146" s="2">
        <v>0.44658729166666666</v>
      </c>
      <c r="E2146">
        <v>74.403840000000002</v>
      </c>
      <c r="F2146" t="s">
        <v>19</v>
      </c>
    </row>
    <row r="2147" spans="1:6" x14ac:dyDescent="0.25">
      <c r="A2147" s="1">
        <v>44120</v>
      </c>
      <c r="B2147" t="s">
        <v>724</v>
      </c>
      <c r="C2147" t="s">
        <v>0</v>
      </c>
      <c r="D2147" s="2">
        <v>0.44658849537037032</v>
      </c>
      <c r="E2147">
        <v>7.2729220000000003</v>
      </c>
      <c r="F2147" t="s">
        <v>19</v>
      </c>
    </row>
    <row r="2148" spans="1:6" x14ac:dyDescent="0.25">
      <c r="A2148" s="1">
        <v>44120</v>
      </c>
      <c r="B2148" t="s">
        <v>724</v>
      </c>
      <c r="C2148" t="s">
        <v>0</v>
      </c>
      <c r="D2148" s="2">
        <v>0.44658974537037038</v>
      </c>
      <c r="E2148">
        <v>0</v>
      </c>
      <c r="F2148" t="s">
        <v>19</v>
      </c>
    </row>
    <row r="2149" spans="1:6" x14ac:dyDescent="0.25">
      <c r="A2149" s="1">
        <v>44120</v>
      </c>
      <c r="B2149" t="s">
        <v>724</v>
      </c>
      <c r="C2149" t="s">
        <v>0</v>
      </c>
      <c r="D2149" s="2">
        <v>0.44659094907407404</v>
      </c>
      <c r="E2149">
        <v>30.048020000000001</v>
      </c>
      <c r="F2149" t="s">
        <v>19</v>
      </c>
    </row>
    <row r="2150" spans="1:6" x14ac:dyDescent="0.25">
      <c r="A2150" s="1">
        <v>44120</v>
      </c>
      <c r="B2150" t="s">
        <v>725</v>
      </c>
      <c r="C2150" t="s">
        <v>0</v>
      </c>
      <c r="D2150" s="2">
        <v>0.44659215277777781</v>
      </c>
      <c r="E2150">
        <v>22.39208</v>
      </c>
      <c r="F2150" t="s">
        <v>19</v>
      </c>
    </row>
    <row r="2151" spans="1:6" x14ac:dyDescent="0.25">
      <c r="A2151" s="1">
        <v>44120</v>
      </c>
      <c r="B2151" t="s">
        <v>725</v>
      </c>
      <c r="C2151" t="s">
        <v>0</v>
      </c>
      <c r="D2151" s="2">
        <v>0.44659336805555555</v>
      </c>
      <c r="E2151">
        <v>22.427389999999999</v>
      </c>
      <c r="F2151" t="s">
        <v>19</v>
      </c>
    </row>
    <row r="2152" spans="1:6" x14ac:dyDescent="0.25">
      <c r="A2152" s="1">
        <v>44120</v>
      </c>
      <c r="B2152" t="s">
        <v>725</v>
      </c>
      <c r="C2152" t="s">
        <v>0</v>
      </c>
      <c r="D2152" s="2">
        <v>0.44659458333333335</v>
      </c>
      <c r="E2152">
        <v>0</v>
      </c>
      <c r="F2152" t="s">
        <v>19</v>
      </c>
    </row>
    <row r="2153" spans="1:6" x14ac:dyDescent="0.25">
      <c r="A2153" s="1">
        <v>44120</v>
      </c>
      <c r="B2153" t="s">
        <v>725</v>
      </c>
      <c r="C2153" t="s">
        <v>0</v>
      </c>
      <c r="D2153" s="2">
        <v>0.44659585648148153</v>
      </c>
      <c r="E2153">
        <v>22.065339999999999</v>
      </c>
      <c r="F2153" t="s">
        <v>19</v>
      </c>
    </row>
    <row r="2154" spans="1:6" x14ac:dyDescent="0.25">
      <c r="A2154" s="1">
        <v>44120</v>
      </c>
      <c r="B2154" t="s">
        <v>725</v>
      </c>
      <c r="C2154" t="s">
        <v>0</v>
      </c>
      <c r="D2154" s="2">
        <v>0.44659707175925928</v>
      </c>
      <c r="E2154">
        <v>22.333570000000002</v>
      </c>
      <c r="F2154" t="s">
        <v>19</v>
      </c>
    </row>
    <row r="2155" spans="1:6" x14ac:dyDescent="0.25">
      <c r="A2155" s="1">
        <v>44120</v>
      </c>
      <c r="B2155" t="s">
        <v>726</v>
      </c>
      <c r="C2155" t="s">
        <v>0</v>
      </c>
      <c r="D2155" s="2">
        <v>0.44660775462962965</v>
      </c>
      <c r="E2155">
        <v>7.156244</v>
      </c>
      <c r="F2155" t="s">
        <v>19</v>
      </c>
    </row>
    <row r="2156" spans="1:6" x14ac:dyDescent="0.25">
      <c r="A2156" s="1">
        <v>44120</v>
      </c>
      <c r="B2156" t="s">
        <v>726</v>
      </c>
      <c r="C2156" t="s">
        <v>0</v>
      </c>
      <c r="D2156" s="2">
        <v>0.44659953703703703</v>
      </c>
      <c r="E2156">
        <v>0</v>
      </c>
      <c r="F2156" t="s">
        <v>19</v>
      </c>
    </row>
    <row r="2157" spans="1:6" x14ac:dyDescent="0.25">
      <c r="A2157" s="1">
        <v>44120</v>
      </c>
      <c r="B2157" t="s">
        <v>726</v>
      </c>
      <c r="C2157" t="s">
        <v>0</v>
      </c>
      <c r="D2157" s="2">
        <v>0.44660075231481483</v>
      </c>
      <c r="E2157">
        <v>0</v>
      </c>
      <c r="F2157" t="s">
        <v>19</v>
      </c>
    </row>
    <row r="2158" spans="1:6" x14ac:dyDescent="0.25">
      <c r="A2158" s="1">
        <v>44120</v>
      </c>
      <c r="B2158" t="s">
        <v>726</v>
      </c>
      <c r="C2158" t="s">
        <v>0</v>
      </c>
      <c r="D2158" s="2">
        <v>0.44660204861111108</v>
      </c>
      <c r="E2158">
        <v>6.2499950000000002</v>
      </c>
      <c r="F2158" t="s">
        <v>19</v>
      </c>
    </row>
    <row r="2159" spans="1:6" x14ac:dyDescent="0.25">
      <c r="A2159" s="1">
        <v>44120</v>
      </c>
      <c r="B2159" t="s">
        <v>726</v>
      </c>
      <c r="C2159" t="s">
        <v>0</v>
      </c>
      <c r="D2159" s="2">
        <v>0.44660347222222224</v>
      </c>
      <c r="E2159">
        <v>0</v>
      </c>
      <c r="F2159" t="s">
        <v>19</v>
      </c>
    </row>
    <row r="2160" spans="1:6" x14ac:dyDescent="0.25">
      <c r="A2160" s="1">
        <v>44120</v>
      </c>
      <c r="B2160" t="s">
        <v>727</v>
      </c>
      <c r="C2160" t="s">
        <v>0</v>
      </c>
      <c r="D2160" s="2">
        <v>0.4466046759259259</v>
      </c>
      <c r="E2160">
        <v>0</v>
      </c>
      <c r="F2160" t="s">
        <v>19</v>
      </c>
    </row>
    <row r="2161" spans="1:6" x14ac:dyDescent="0.25">
      <c r="A2161" s="1">
        <v>44120</v>
      </c>
      <c r="B2161" t="s">
        <v>727</v>
      </c>
      <c r="C2161" t="s">
        <v>0</v>
      </c>
      <c r="D2161" s="2">
        <v>0.44660587962962967</v>
      </c>
      <c r="E2161">
        <v>0</v>
      </c>
      <c r="F2161" t="s">
        <v>19</v>
      </c>
    </row>
    <row r="2162" spans="1:6" x14ac:dyDescent="0.25">
      <c r="A2162" s="1">
        <v>44120</v>
      </c>
      <c r="B2162" t="s">
        <v>727</v>
      </c>
      <c r="C2162" t="s">
        <v>0</v>
      </c>
      <c r="D2162" s="2">
        <v>0.44660716435185188</v>
      </c>
      <c r="E2162">
        <v>7.2818839999999998</v>
      </c>
      <c r="F2162" t="s">
        <v>19</v>
      </c>
    </row>
    <row r="2163" spans="1:6" x14ac:dyDescent="0.25">
      <c r="A2163" s="1">
        <v>44120</v>
      </c>
      <c r="B2163" t="s">
        <v>727</v>
      </c>
      <c r="C2163" t="s">
        <v>0</v>
      </c>
      <c r="D2163" s="2">
        <v>0.44660836805555554</v>
      </c>
      <c r="E2163">
        <v>7.5209000000000001</v>
      </c>
      <c r="F2163" t="s">
        <v>19</v>
      </c>
    </row>
    <row r="2164" spans="1:6" x14ac:dyDescent="0.25">
      <c r="A2164" s="1">
        <v>44120</v>
      </c>
      <c r="B2164" t="s">
        <v>727</v>
      </c>
      <c r="C2164" t="s">
        <v>0</v>
      </c>
      <c r="D2164" s="2">
        <v>0.44661655092592589</v>
      </c>
      <c r="E2164">
        <v>22.120239999999999</v>
      </c>
      <c r="F2164" t="s">
        <v>19</v>
      </c>
    </row>
    <row r="2165" spans="1:6" x14ac:dyDescent="0.25">
      <c r="A2165" s="1">
        <v>44120</v>
      </c>
      <c r="B2165" t="s">
        <v>728</v>
      </c>
      <c r="C2165" t="s">
        <v>0</v>
      </c>
      <c r="D2165" s="2">
        <v>0.44661079861111114</v>
      </c>
      <c r="E2165">
        <v>0</v>
      </c>
      <c r="F2165" t="s">
        <v>19</v>
      </c>
    </row>
    <row r="2166" spans="1:6" x14ac:dyDescent="0.25">
      <c r="A2166" s="1">
        <v>44120</v>
      </c>
      <c r="B2166" t="s">
        <v>728</v>
      </c>
      <c r="C2166" t="s">
        <v>0</v>
      </c>
      <c r="D2166" s="2">
        <v>0.446612037037037</v>
      </c>
      <c r="E2166">
        <v>0</v>
      </c>
      <c r="F2166" t="s">
        <v>19</v>
      </c>
    </row>
    <row r="2167" spans="1:6" x14ac:dyDescent="0.25">
      <c r="A2167" s="1">
        <v>44120</v>
      </c>
      <c r="B2167" t="s">
        <v>728</v>
      </c>
      <c r="C2167" t="s">
        <v>0</v>
      </c>
      <c r="D2167" s="2">
        <v>0.44661332175925922</v>
      </c>
      <c r="E2167">
        <v>7.3797509999999997</v>
      </c>
      <c r="F2167" t="s">
        <v>19</v>
      </c>
    </row>
    <row r="2168" spans="1:6" x14ac:dyDescent="0.25">
      <c r="A2168" s="1">
        <v>44120</v>
      </c>
      <c r="B2168" t="s">
        <v>728</v>
      </c>
      <c r="C2168" t="s">
        <v>0</v>
      </c>
      <c r="D2168" s="2">
        <v>0.44661452546296299</v>
      </c>
      <c r="E2168">
        <v>0</v>
      </c>
      <c r="F2168" t="s">
        <v>19</v>
      </c>
    </row>
    <row r="2169" spans="1:6" x14ac:dyDescent="0.25">
      <c r="A2169" s="1">
        <v>44120</v>
      </c>
      <c r="B2169" t="s">
        <v>728</v>
      </c>
      <c r="C2169" t="s">
        <v>0</v>
      </c>
      <c r="D2169" s="2">
        <v>0.44661572916666664</v>
      </c>
      <c r="E2169">
        <v>7.4506019999999999</v>
      </c>
      <c r="F2169" t="s">
        <v>19</v>
      </c>
    </row>
    <row r="2170" spans="1:6" x14ac:dyDescent="0.25">
      <c r="A2170" s="1">
        <v>44120</v>
      </c>
      <c r="B2170" t="s">
        <v>729</v>
      </c>
      <c r="C2170" t="s">
        <v>0</v>
      </c>
      <c r="D2170" s="2">
        <v>0.4466169444444445</v>
      </c>
      <c r="E2170">
        <v>0</v>
      </c>
      <c r="F2170" t="s">
        <v>19</v>
      </c>
    </row>
    <row r="2171" spans="1:6" x14ac:dyDescent="0.25">
      <c r="A2171" s="1">
        <v>44120</v>
      </c>
      <c r="B2171" t="s">
        <v>729</v>
      </c>
      <c r="C2171" t="s">
        <v>0</v>
      </c>
      <c r="D2171" s="2">
        <v>0.44661815972222224</v>
      </c>
      <c r="E2171">
        <v>0</v>
      </c>
      <c r="F2171" t="s">
        <v>19</v>
      </c>
    </row>
    <row r="2172" spans="1:6" x14ac:dyDescent="0.25">
      <c r="A2172" s="1">
        <v>44120</v>
      </c>
      <c r="B2172" t="s">
        <v>729</v>
      </c>
      <c r="C2172" t="s">
        <v>0</v>
      </c>
      <c r="D2172" s="2">
        <v>0.44661943287037037</v>
      </c>
      <c r="E2172">
        <v>7.2338089999999999</v>
      </c>
      <c r="F2172" t="s">
        <v>19</v>
      </c>
    </row>
    <row r="2173" spans="1:6" x14ac:dyDescent="0.25">
      <c r="A2173" s="1">
        <v>44120</v>
      </c>
      <c r="B2173" t="s">
        <v>729</v>
      </c>
      <c r="C2173" t="s">
        <v>0</v>
      </c>
      <c r="D2173" s="2">
        <v>0.44662314814814813</v>
      </c>
      <c r="E2173">
        <v>22.644100000000002</v>
      </c>
      <c r="F2173" t="s">
        <v>19</v>
      </c>
    </row>
    <row r="2174" spans="1:6" x14ac:dyDescent="0.25">
      <c r="A2174" s="1">
        <v>44120</v>
      </c>
      <c r="B2174" t="s">
        <v>729</v>
      </c>
      <c r="C2174" t="s">
        <v>0</v>
      </c>
      <c r="D2174" s="2">
        <v>0.44662185185185188</v>
      </c>
      <c r="E2174">
        <v>0</v>
      </c>
      <c r="F2174" t="s">
        <v>19</v>
      </c>
    </row>
    <row r="2175" spans="1:6" x14ac:dyDescent="0.25">
      <c r="A2175" s="1">
        <v>44120</v>
      </c>
      <c r="B2175" t="s">
        <v>730</v>
      </c>
      <c r="C2175" t="s">
        <v>0</v>
      </c>
      <c r="D2175" s="2">
        <v>0.44662306712962963</v>
      </c>
      <c r="E2175">
        <v>0</v>
      </c>
      <c r="F2175" t="s">
        <v>19</v>
      </c>
    </row>
    <row r="2176" spans="1:6" x14ac:dyDescent="0.25">
      <c r="A2176" s="1">
        <v>44120</v>
      </c>
      <c r="B2176" t="s">
        <v>730</v>
      </c>
      <c r="C2176" t="s">
        <v>0</v>
      </c>
      <c r="D2176" s="2">
        <v>0.44662428240740742</v>
      </c>
      <c r="E2176">
        <v>0</v>
      </c>
      <c r="F2176" t="s">
        <v>19</v>
      </c>
    </row>
    <row r="2177" spans="1:6" x14ac:dyDescent="0.25">
      <c r="A2177" s="1">
        <v>44120</v>
      </c>
      <c r="B2177" t="s">
        <v>730</v>
      </c>
      <c r="C2177" t="s">
        <v>0</v>
      </c>
      <c r="D2177" s="2">
        <v>0.44662552083333334</v>
      </c>
      <c r="E2177">
        <v>7.4592599999999996</v>
      </c>
      <c r="F2177" t="s">
        <v>19</v>
      </c>
    </row>
    <row r="2178" spans="1:6" x14ac:dyDescent="0.25">
      <c r="A2178" s="1">
        <v>44120</v>
      </c>
      <c r="B2178" t="s">
        <v>730</v>
      </c>
      <c r="C2178" t="s">
        <v>0</v>
      </c>
      <c r="D2178" s="2">
        <v>0.44662673611111114</v>
      </c>
      <c r="E2178">
        <v>0</v>
      </c>
      <c r="F2178" t="s">
        <v>19</v>
      </c>
    </row>
    <row r="2179" spans="1:6" x14ac:dyDescent="0.25">
      <c r="A2179" s="1">
        <v>44120</v>
      </c>
      <c r="B2179" t="s">
        <v>731</v>
      </c>
      <c r="C2179" t="s">
        <v>0</v>
      </c>
      <c r="D2179" s="2">
        <v>0.4466279398148148</v>
      </c>
      <c r="E2179">
        <v>0</v>
      </c>
      <c r="F2179" t="s">
        <v>19</v>
      </c>
    </row>
    <row r="2180" spans="1:6" x14ac:dyDescent="0.25">
      <c r="A2180" s="1">
        <v>44120</v>
      </c>
      <c r="B2180" t="s">
        <v>731</v>
      </c>
      <c r="C2180" t="s">
        <v>0</v>
      </c>
      <c r="D2180" s="2">
        <v>0.44662914351851851</v>
      </c>
      <c r="E2180">
        <v>0</v>
      </c>
      <c r="F2180" t="s">
        <v>19</v>
      </c>
    </row>
    <row r="2181" spans="1:6" x14ac:dyDescent="0.25">
      <c r="A2181" s="1">
        <v>44120</v>
      </c>
      <c r="B2181" t="s">
        <v>731</v>
      </c>
      <c r="C2181" t="s">
        <v>0</v>
      </c>
      <c r="D2181" s="2">
        <v>0.44663043981481482</v>
      </c>
      <c r="E2181">
        <v>0</v>
      </c>
      <c r="F2181" t="s">
        <v>19</v>
      </c>
    </row>
    <row r="2182" spans="1:6" x14ac:dyDescent="0.25">
      <c r="A2182" s="1">
        <v>44120</v>
      </c>
      <c r="B2182" t="s">
        <v>731</v>
      </c>
      <c r="C2182" t="s">
        <v>0</v>
      </c>
      <c r="D2182" s="2">
        <v>0.44663167824074074</v>
      </c>
      <c r="E2182">
        <v>22.520230000000002</v>
      </c>
      <c r="F2182" t="s">
        <v>19</v>
      </c>
    </row>
    <row r="2183" spans="1:6" x14ac:dyDescent="0.25">
      <c r="A2183" s="1">
        <v>44120</v>
      </c>
      <c r="B2183" t="s">
        <v>731</v>
      </c>
      <c r="C2183" t="s">
        <v>0</v>
      </c>
      <c r="D2183" s="2">
        <v>0.44664131944444446</v>
      </c>
      <c r="E2183">
        <v>7.4297139999999997</v>
      </c>
      <c r="F2183" t="s">
        <v>19</v>
      </c>
    </row>
    <row r="2184" spans="1:6" x14ac:dyDescent="0.25">
      <c r="A2184" s="1">
        <v>44120</v>
      </c>
      <c r="B2184" t="s">
        <v>732</v>
      </c>
      <c r="C2184" t="s">
        <v>0</v>
      </c>
      <c r="D2184" s="2">
        <v>0.44663410879629634</v>
      </c>
      <c r="E2184">
        <v>7.4227959999999999</v>
      </c>
      <c r="F2184" t="s">
        <v>19</v>
      </c>
    </row>
    <row r="2185" spans="1:6" x14ac:dyDescent="0.25">
      <c r="A2185" s="1">
        <v>44120</v>
      </c>
      <c r="B2185" t="s">
        <v>732</v>
      </c>
      <c r="C2185" t="s">
        <v>0</v>
      </c>
      <c r="D2185" s="2">
        <v>0.44663532407407408</v>
      </c>
      <c r="E2185">
        <v>0</v>
      </c>
      <c r="F2185" t="s">
        <v>19</v>
      </c>
    </row>
    <row r="2186" spans="1:6" x14ac:dyDescent="0.25">
      <c r="A2186" s="1">
        <v>44120</v>
      </c>
      <c r="B2186" t="s">
        <v>732</v>
      </c>
      <c r="C2186" t="s">
        <v>0</v>
      </c>
      <c r="D2186" s="2">
        <v>0.44663659722222221</v>
      </c>
      <c r="E2186">
        <v>7.422288</v>
      </c>
      <c r="F2186" t="s">
        <v>19</v>
      </c>
    </row>
    <row r="2187" spans="1:6" x14ac:dyDescent="0.25">
      <c r="A2187" s="1">
        <v>44120</v>
      </c>
      <c r="B2187" t="s">
        <v>732</v>
      </c>
      <c r="C2187" t="s">
        <v>0</v>
      </c>
      <c r="D2187" s="2">
        <v>0.44663781249999995</v>
      </c>
      <c r="E2187">
        <v>0</v>
      </c>
      <c r="F2187" t="s">
        <v>19</v>
      </c>
    </row>
    <row r="2188" spans="1:6" x14ac:dyDescent="0.25">
      <c r="A2188" s="1">
        <v>44120</v>
      </c>
      <c r="B2188" t="s">
        <v>732</v>
      </c>
      <c r="C2188" t="s">
        <v>0</v>
      </c>
      <c r="D2188" s="2">
        <v>0.44663901620370372</v>
      </c>
      <c r="E2188">
        <v>7.529649</v>
      </c>
      <c r="F2188" t="s">
        <v>19</v>
      </c>
    </row>
    <row r="2189" spans="1:6" x14ac:dyDescent="0.25">
      <c r="A2189" s="1">
        <v>44120</v>
      </c>
      <c r="B2189" t="s">
        <v>733</v>
      </c>
      <c r="C2189" t="s">
        <v>0</v>
      </c>
      <c r="D2189" s="2">
        <v>0.44664021990740738</v>
      </c>
      <c r="E2189">
        <v>0</v>
      </c>
      <c r="F2189" t="s">
        <v>19</v>
      </c>
    </row>
    <row r="2190" spans="1:6" x14ac:dyDescent="0.25">
      <c r="A2190" s="1">
        <v>44120</v>
      </c>
      <c r="B2190" t="s">
        <v>733</v>
      </c>
      <c r="C2190" t="s">
        <v>0</v>
      </c>
      <c r="D2190" s="2">
        <v>0.44664144675925926</v>
      </c>
      <c r="E2190">
        <v>0</v>
      </c>
      <c r="F2190" t="s">
        <v>19</v>
      </c>
    </row>
    <row r="2191" spans="1:6" x14ac:dyDescent="0.25">
      <c r="A2191" s="1">
        <v>44120</v>
      </c>
      <c r="B2191" t="s">
        <v>733</v>
      </c>
      <c r="C2191" t="s">
        <v>0</v>
      </c>
      <c r="D2191" s="2">
        <v>0.44664269675925922</v>
      </c>
      <c r="E2191">
        <v>7.4304560000000004</v>
      </c>
      <c r="F2191" t="s">
        <v>19</v>
      </c>
    </row>
    <row r="2192" spans="1:6" x14ac:dyDescent="0.25">
      <c r="A2192" s="1">
        <v>44120</v>
      </c>
      <c r="B2192" t="s">
        <v>733</v>
      </c>
      <c r="C2192" t="s">
        <v>0</v>
      </c>
      <c r="D2192" s="2">
        <v>0.44664733796296296</v>
      </c>
      <c r="E2192">
        <v>22.552710000000001</v>
      </c>
      <c r="F2192" t="s">
        <v>19</v>
      </c>
    </row>
    <row r="2193" spans="1:6" x14ac:dyDescent="0.25">
      <c r="A2193" s="1">
        <v>44120</v>
      </c>
      <c r="B2193" t="s">
        <v>734</v>
      </c>
      <c r="C2193" t="s">
        <v>0</v>
      </c>
      <c r="D2193" s="2">
        <v>0.44664510416666664</v>
      </c>
      <c r="E2193">
        <v>0</v>
      </c>
      <c r="F2193" t="s">
        <v>19</v>
      </c>
    </row>
    <row r="2194" spans="1:6" x14ac:dyDescent="0.25">
      <c r="A2194" s="1">
        <v>44120</v>
      </c>
      <c r="B2194" t="s">
        <v>734</v>
      </c>
      <c r="C2194" t="s">
        <v>0</v>
      </c>
      <c r="D2194" s="2">
        <v>0.44664630787037041</v>
      </c>
      <c r="E2194">
        <v>0</v>
      </c>
      <c r="F2194" t="s">
        <v>19</v>
      </c>
    </row>
    <row r="2195" spans="1:6" x14ac:dyDescent="0.25">
      <c r="A2195" s="1">
        <v>44120</v>
      </c>
      <c r="B2195" t="s">
        <v>735</v>
      </c>
      <c r="C2195" t="s">
        <v>0</v>
      </c>
      <c r="D2195" s="2">
        <v>0.44664751157407406</v>
      </c>
      <c r="E2195">
        <v>0</v>
      </c>
      <c r="F2195" t="s">
        <v>19</v>
      </c>
    </row>
    <row r="2196" spans="1:6" x14ac:dyDescent="0.25">
      <c r="A2196" s="1">
        <v>44120</v>
      </c>
      <c r="B2196" t="s">
        <v>735</v>
      </c>
      <c r="C2196" t="s">
        <v>0</v>
      </c>
      <c r="D2196" s="2">
        <v>0.44664871527777777</v>
      </c>
      <c r="E2196">
        <v>7.5440240000000003</v>
      </c>
      <c r="F2196" t="s">
        <v>19</v>
      </c>
    </row>
    <row r="2197" spans="1:6" x14ac:dyDescent="0.25">
      <c r="A2197" s="1">
        <v>44120</v>
      </c>
      <c r="B2197" t="s">
        <v>736</v>
      </c>
      <c r="C2197" t="s">
        <v>0</v>
      </c>
      <c r="D2197" s="2">
        <v>0.44664991898148149</v>
      </c>
      <c r="E2197">
        <v>0</v>
      </c>
      <c r="F2197" t="s">
        <v>19</v>
      </c>
    </row>
    <row r="2198" spans="1:6" x14ac:dyDescent="0.25">
      <c r="A2198" s="1">
        <v>44120</v>
      </c>
      <c r="B2198" t="s">
        <v>737</v>
      </c>
      <c r="C2198" t="s">
        <v>0</v>
      </c>
      <c r="D2198" s="2">
        <v>0.44665111111111111</v>
      </c>
      <c r="E2198">
        <v>0</v>
      </c>
      <c r="F2198" t="s">
        <v>19</v>
      </c>
    </row>
    <row r="2199" spans="1:6" x14ac:dyDescent="0.25">
      <c r="A2199" s="1">
        <v>44120</v>
      </c>
      <c r="B2199" t="s">
        <v>737</v>
      </c>
      <c r="C2199" t="s">
        <v>0</v>
      </c>
      <c r="D2199" s="2">
        <v>0.446652337962963</v>
      </c>
      <c r="E2199">
        <v>0</v>
      </c>
      <c r="F2199" t="s">
        <v>19</v>
      </c>
    </row>
    <row r="2200" spans="1:6" x14ac:dyDescent="0.25">
      <c r="A2200" s="1">
        <v>44120</v>
      </c>
      <c r="B2200" t="s">
        <v>738</v>
      </c>
      <c r="C2200" t="s">
        <v>0</v>
      </c>
      <c r="D2200" s="2">
        <v>0.44665361111111107</v>
      </c>
      <c r="E2200">
        <v>0</v>
      </c>
      <c r="F2200" t="s">
        <v>19</v>
      </c>
    </row>
    <row r="2201" spans="1:6" x14ac:dyDescent="0.25">
      <c r="A2201" s="1">
        <v>44120</v>
      </c>
      <c r="B2201" t="s">
        <v>739</v>
      </c>
      <c r="C2201" t="s">
        <v>0</v>
      </c>
      <c r="D2201" s="2">
        <v>0.44665481481481484</v>
      </c>
      <c r="E2201">
        <v>14.97518</v>
      </c>
      <c r="F2201" t="s">
        <v>19</v>
      </c>
    </row>
    <row r="2202" spans="1:6" x14ac:dyDescent="0.25">
      <c r="A2202" s="1">
        <v>44120</v>
      </c>
      <c r="B2202" t="s">
        <v>739</v>
      </c>
      <c r="C2202" t="s">
        <v>0</v>
      </c>
      <c r="D2202" s="2">
        <v>0.4466644675925926</v>
      </c>
      <c r="E2202">
        <v>14.781169999999999</v>
      </c>
      <c r="F2202" t="s">
        <v>19</v>
      </c>
    </row>
    <row r="2203" spans="1:6" x14ac:dyDescent="0.25">
      <c r="A2203" s="1">
        <v>44120</v>
      </c>
      <c r="B2203" t="s">
        <v>739</v>
      </c>
      <c r="C2203" t="s">
        <v>0</v>
      </c>
      <c r="D2203" s="2">
        <v>0.44665724537037038</v>
      </c>
      <c r="E2203">
        <v>0</v>
      </c>
      <c r="F2203" t="s">
        <v>19</v>
      </c>
    </row>
    <row r="2204" spans="1:6" x14ac:dyDescent="0.25">
      <c r="A2204" s="1">
        <v>44120</v>
      </c>
      <c r="B2204" t="s">
        <v>740</v>
      </c>
      <c r="C2204" t="s">
        <v>0</v>
      </c>
      <c r="D2204" s="2">
        <v>0.44665847222222221</v>
      </c>
      <c r="E2204">
        <v>0</v>
      </c>
      <c r="F2204" t="s">
        <v>19</v>
      </c>
    </row>
    <row r="2205" spans="1:6" x14ac:dyDescent="0.25">
      <c r="A2205" s="1">
        <v>44120</v>
      </c>
      <c r="B2205" t="s">
        <v>740</v>
      </c>
      <c r="C2205" t="s">
        <v>0</v>
      </c>
      <c r="D2205" s="2">
        <v>0.44665973379629631</v>
      </c>
      <c r="E2205">
        <v>7.4112900000000002</v>
      </c>
      <c r="F2205" t="s">
        <v>19</v>
      </c>
    </row>
    <row r="2206" spans="1:6" x14ac:dyDescent="0.25">
      <c r="A2206" s="1">
        <v>44120</v>
      </c>
      <c r="B2206" t="s">
        <v>740</v>
      </c>
      <c r="C2206" t="s">
        <v>0</v>
      </c>
      <c r="D2206" s="2">
        <v>0.44666093749999997</v>
      </c>
      <c r="E2206">
        <v>0</v>
      </c>
      <c r="F2206" t="s">
        <v>19</v>
      </c>
    </row>
    <row r="2207" spans="1:6" x14ac:dyDescent="0.25">
      <c r="A2207" s="1">
        <v>44120</v>
      </c>
      <c r="B2207" t="s">
        <v>740</v>
      </c>
      <c r="C2207" t="s">
        <v>0</v>
      </c>
      <c r="D2207" s="2">
        <v>0.44666217592592594</v>
      </c>
      <c r="E2207">
        <v>7.5071180000000002</v>
      </c>
      <c r="F2207" t="s">
        <v>19</v>
      </c>
    </row>
    <row r="2208" spans="1:6" x14ac:dyDescent="0.25">
      <c r="A2208" s="1">
        <v>44120</v>
      </c>
      <c r="B2208" t="s">
        <v>740</v>
      </c>
      <c r="C2208" t="s">
        <v>0</v>
      </c>
      <c r="D2208" s="2">
        <v>0.44666336805555557</v>
      </c>
      <c r="E2208">
        <v>0</v>
      </c>
      <c r="F2208" t="s">
        <v>19</v>
      </c>
    </row>
    <row r="2209" spans="1:6" x14ac:dyDescent="0.25">
      <c r="A2209" s="1">
        <v>44120</v>
      </c>
      <c r="B2209" t="s">
        <v>740</v>
      </c>
      <c r="C2209" t="s">
        <v>0</v>
      </c>
      <c r="D2209" s="2">
        <v>0.44666458333333336</v>
      </c>
      <c r="E2209">
        <v>0</v>
      </c>
      <c r="F2209" t="s">
        <v>19</v>
      </c>
    </row>
    <row r="2210" spans="1:6" x14ac:dyDescent="0.25">
      <c r="A2210" s="1">
        <v>44120</v>
      </c>
      <c r="B2210" t="s">
        <v>740</v>
      </c>
      <c r="C2210" t="s">
        <v>0</v>
      </c>
      <c r="D2210" s="2">
        <v>0.44666585648148144</v>
      </c>
      <c r="E2210">
        <v>7.3726409999999998</v>
      </c>
      <c r="F2210" t="s">
        <v>19</v>
      </c>
    </row>
    <row r="2211" spans="1:6" x14ac:dyDescent="0.25">
      <c r="A2211" s="1">
        <v>44120</v>
      </c>
      <c r="B2211" t="s">
        <v>740</v>
      </c>
      <c r="C2211" t="s">
        <v>0</v>
      </c>
      <c r="D2211" s="2">
        <v>0.44667060185185187</v>
      </c>
      <c r="E2211">
        <v>22.503879999999999</v>
      </c>
      <c r="F2211" t="s">
        <v>19</v>
      </c>
    </row>
    <row r="2212" spans="1:6" x14ac:dyDescent="0.25">
      <c r="A2212" s="1">
        <v>44120</v>
      </c>
      <c r="B2212" t="s">
        <v>740</v>
      </c>
      <c r="C2212" t="s">
        <v>0</v>
      </c>
      <c r="D2212" s="2">
        <v>0.44666827546296295</v>
      </c>
      <c r="E2212">
        <v>0</v>
      </c>
      <c r="F2212" t="s">
        <v>19</v>
      </c>
    </row>
    <row r="2213" spans="1:6" x14ac:dyDescent="0.25">
      <c r="A2213" s="1">
        <v>44120</v>
      </c>
      <c r="B2213" t="s">
        <v>740</v>
      </c>
      <c r="C2213" t="s">
        <v>0</v>
      </c>
      <c r="D2213" s="2">
        <v>0.44666947916666672</v>
      </c>
      <c r="E2213">
        <v>0</v>
      </c>
      <c r="F2213" t="s">
        <v>19</v>
      </c>
    </row>
    <row r="2214" spans="1:6" x14ac:dyDescent="0.25">
      <c r="A2214" s="1">
        <v>44120</v>
      </c>
      <c r="B2214" t="s">
        <v>740</v>
      </c>
      <c r="C2214" t="s">
        <v>0</v>
      </c>
      <c r="D2214" s="2">
        <v>0.44667069444444446</v>
      </c>
      <c r="E2214">
        <v>0</v>
      </c>
      <c r="F2214" t="s">
        <v>19</v>
      </c>
    </row>
    <row r="2215" spans="1:6" x14ac:dyDescent="0.25">
      <c r="A2215" s="1">
        <v>44120</v>
      </c>
      <c r="B2215" t="s">
        <v>740</v>
      </c>
      <c r="C2215" t="s">
        <v>0</v>
      </c>
      <c r="D2215" s="2">
        <v>0.44667189814814812</v>
      </c>
      <c r="E2215">
        <v>7.3693720000000003</v>
      </c>
      <c r="F2215" t="s">
        <v>19</v>
      </c>
    </row>
    <row r="2216" spans="1:6" x14ac:dyDescent="0.25">
      <c r="A2216" s="1">
        <v>44120</v>
      </c>
      <c r="B2216" t="s">
        <v>740</v>
      </c>
      <c r="C2216" t="s">
        <v>0</v>
      </c>
      <c r="D2216" s="2">
        <v>0.446673125</v>
      </c>
      <c r="E2216">
        <v>0</v>
      </c>
      <c r="F2216" t="s">
        <v>19</v>
      </c>
    </row>
    <row r="2217" spans="1:6" x14ac:dyDescent="0.25">
      <c r="A2217" s="1">
        <v>44120</v>
      </c>
      <c r="B2217" t="s">
        <v>740</v>
      </c>
      <c r="C2217" t="s">
        <v>0</v>
      </c>
      <c r="D2217" s="2">
        <v>0.44667432870370366</v>
      </c>
      <c r="E2217">
        <v>7.4908580000000002</v>
      </c>
      <c r="F2217" t="s">
        <v>19</v>
      </c>
    </row>
    <row r="2218" spans="1:6" x14ac:dyDescent="0.25">
      <c r="A2218" s="1">
        <v>44120</v>
      </c>
      <c r="B2218" t="s">
        <v>741</v>
      </c>
      <c r="C2218" t="s">
        <v>0</v>
      </c>
      <c r="D2218" s="2">
        <v>0.44667553240740743</v>
      </c>
      <c r="E2218">
        <v>0</v>
      </c>
      <c r="F2218" t="s">
        <v>19</v>
      </c>
    </row>
    <row r="2219" spans="1:6" x14ac:dyDescent="0.25">
      <c r="A2219" s="1">
        <v>44120</v>
      </c>
      <c r="B2219" t="s">
        <v>742</v>
      </c>
      <c r="C2219" t="s">
        <v>0</v>
      </c>
      <c r="D2219" s="2">
        <v>0.44667684027777782</v>
      </c>
      <c r="E2219">
        <v>0</v>
      </c>
      <c r="F2219" t="s">
        <v>19</v>
      </c>
    </row>
    <row r="2220" spans="1:6" x14ac:dyDescent="0.25">
      <c r="A2220" s="1">
        <v>44120</v>
      </c>
      <c r="B2220" t="s">
        <v>742</v>
      </c>
      <c r="C2220" t="s">
        <v>0</v>
      </c>
      <c r="D2220" s="2">
        <v>0.44667810185185181</v>
      </c>
      <c r="E2220">
        <v>7.3704710000000002</v>
      </c>
      <c r="F2220" t="s">
        <v>19</v>
      </c>
    </row>
    <row r="2221" spans="1:6" x14ac:dyDescent="0.25">
      <c r="A2221" s="1">
        <v>44120</v>
      </c>
      <c r="B2221" t="s">
        <v>743</v>
      </c>
      <c r="C2221" t="s">
        <v>0</v>
      </c>
      <c r="D2221" s="2">
        <v>0.44668900462962963</v>
      </c>
      <c r="E2221">
        <v>22.40737</v>
      </c>
      <c r="F2221" t="s">
        <v>19</v>
      </c>
    </row>
    <row r="2222" spans="1:6" x14ac:dyDescent="0.25">
      <c r="A2222" s="1">
        <v>44120</v>
      </c>
      <c r="B2222" t="s">
        <v>743</v>
      </c>
      <c r="C2222" t="s">
        <v>0</v>
      </c>
      <c r="D2222" s="2">
        <v>0.4466805324074074</v>
      </c>
      <c r="E2222">
        <v>0</v>
      </c>
      <c r="F2222" t="s">
        <v>19</v>
      </c>
    </row>
    <row r="2223" spans="1:6" x14ac:dyDescent="0.25">
      <c r="A2223" s="1">
        <v>44120</v>
      </c>
      <c r="B2223" t="s">
        <v>743</v>
      </c>
      <c r="C2223" t="s">
        <v>0</v>
      </c>
      <c r="D2223" s="2">
        <v>0.4466817476851852</v>
      </c>
      <c r="E2223">
        <v>0</v>
      </c>
      <c r="F2223" t="s">
        <v>19</v>
      </c>
    </row>
    <row r="2224" spans="1:6" x14ac:dyDescent="0.25">
      <c r="A2224" s="1">
        <v>44120</v>
      </c>
      <c r="B2224" t="s">
        <v>744</v>
      </c>
      <c r="C2224" t="s">
        <v>0</v>
      </c>
      <c r="D2224" s="2">
        <v>0.4466830555555556</v>
      </c>
      <c r="E2224">
        <v>7.3007400000000002</v>
      </c>
      <c r="F2224" t="s">
        <v>19</v>
      </c>
    </row>
    <row r="2225" spans="1:6" x14ac:dyDescent="0.25">
      <c r="A2225" s="1">
        <v>44120</v>
      </c>
      <c r="B2225" t="s">
        <v>744</v>
      </c>
      <c r="C2225" t="s">
        <v>0</v>
      </c>
      <c r="D2225" s="2">
        <v>0.44668427083333334</v>
      </c>
      <c r="E2225">
        <v>0</v>
      </c>
      <c r="F2225" t="s">
        <v>19</v>
      </c>
    </row>
    <row r="2226" spans="1:6" x14ac:dyDescent="0.25">
      <c r="A2226" s="1">
        <v>44120</v>
      </c>
      <c r="B2226" t="s">
        <v>745</v>
      </c>
      <c r="C2226" t="s">
        <v>0</v>
      </c>
      <c r="D2226" s="2">
        <v>0.44668547453703705</v>
      </c>
      <c r="E2226">
        <v>0</v>
      </c>
      <c r="F2226" t="s">
        <v>19</v>
      </c>
    </row>
    <row r="2227" spans="1:6" x14ac:dyDescent="0.25">
      <c r="A2227" s="1">
        <v>44120</v>
      </c>
      <c r="B2227" t="s">
        <v>745</v>
      </c>
      <c r="C2227" t="s">
        <v>0</v>
      </c>
      <c r="D2227" s="2">
        <v>0.44668667824074076</v>
      </c>
      <c r="E2227">
        <v>0</v>
      </c>
      <c r="F2227" t="s">
        <v>19</v>
      </c>
    </row>
    <row r="2228" spans="1:6" x14ac:dyDescent="0.25">
      <c r="A2228" s="1">
        <v>44120</v>
      </c>
      <c r="B2228" t="s">
        <v>746</v>
      </c>
      <c r="C2228" t="s">
        <v>0</v>
      </c>
      <c r="D2228" s="2">
        <v>0.44668788194444442</v>
      </c>
      <c r="E2228">
        <v>0</v>
      </c>
      <c r="F2228" t="s">
        <v>19</v>
      </c>
    </row>
    <row r="2229" spans="1:6" x14ac:dyDescent="0.25">
      <c r="A2229" s="1">
        <v>44120</v>
      </c>
      <c r="B2229" t="s">
        <v>746</v>
      </c>
      <c r="C2229" t="s">
        <v>0</v>
      </c>
      <c r="D2229" s="2">
        <v>0.44668917824074073</v>
      </c>
      <c r="E2229">
        <v>7.1969909999999997</v>
      </c>
      <c r="F2229" t="s">
        <v>19</v>
      </c>
    </row>
    <row r="2230" spans="1:6" x14ac:dyDescent="0.25">
      <c r="A2230" s="1">
        <v>44120</v>
      </c>
      <c r="B2230" t="s">
        <v>747</v>
      </c>
      <c r="C2230" t="s">
        <v>0</v>
      </c>
      <c r="D2230" s="2">
        <v>0.44669548611111115</v>
      </c>
      <c r="E2230">
        <v>22.535969999999999</v>
      </c>
      <c r="F2230" t="s">
        <v>19</v>
      </c>
    </row>
    <row r="2231" spans="1:6" x14ac:dyDescent="0.25">
      <c r="A2231" s="1">
        <v>44120</v>
      </c>
      <c r="B2231" t="s">
        <v>748</v>
      </c>
      <c r="C2231" t="s">
        <v>0</v>
      </c>
      <c r="D2231" s="2">
        <v>0.44669158564814815</v>
      </c>
      <c r="E2231">
        <v>15.014419999999999</v>
      </c>
      <c r="F2231" t="s">
        <v>19</v>
      </c>
    </row>
    <row r="2232" spans="1:6" x14ac:dyDescent="0.25">
      <c r="A2232" s="1">
        <v>44120</v>
      </c>
      <c r="B2232" t="s">
        <v>748</v>
      </c>
      <c r="C2232" t="s">
        <v>0</v>
      </c>
      <c r="D2232" s="2">
        <v>0.4466927893518518</v>
      </c>
      <c r="E2232">
        <v>0</v>
      </c>
      <c r="F2232" t="s">
        <v>19</v>
      </c>
    </row>
    <row r="2233" spans="1:6" x14ac:dyDescent="0.25">
      <c r="A2233" s="1">
        <v>44120</v>
      </c>
      <c r="B2233" t="s">
        <v>748</v>
      </c>
      <c r="C2233" t="s">
        <v>0</v>
      </c>
      <c r="D2233" s="2">
        <v>0.44669412037037032</v>
      </c>
      <c r="E2233">
        <v>0</v>
      </c>
      <c r="F2233" t="s">
        <v>19</v>
      </c>
    </row>
    <row r="2234" spans="1:6" x14ac:dyDescent="0.25">
      <c r="A2234" s="1">
        <v>44120</v>
      </c>
      <c r="B2234" t="s">
        <v>749</v>
      </c>
      <c r="C2234" t="s">
        <v>0</v>
      </c>
      <c r="D2234" s="2">
        <v>0.44669532407407408</v>
      </c>
      <c r="E2234">
        <v>60.09563</v>
      </c>
      <c r="F2234" t="s">
        <v>20</v>
      </c>
    </row>
    <row r="2235" spans="1:6" x14ac:dyDescent="0.25">
      <c r="A2235" s="1">
        <v>44120</v>
      </c>
      <c r="B2235" t="s">
        <v>750</v>
      </c>
      <c r="C2235" t="s">
        <v>0</v>
      </c>
      <c r="D2235" s="2">
        <v>0.44669652777777774</v>
      </c>
      <c r="E2235">
        <v>22.432369999999999</v>
      </c>
      <c r="F2235" t="s">
        <v>20</v>
      </c>
    </row>
    <row r="2236" spans="1:6" x14ac:dyDescent="0.25">
      <c r="A2236" s="1">
        <v>44120</v>
      </c>
      <c r="B2236" t="s">
        <v>750</v>
      </c>
      <c r="C2236" t="s">
        <v>0</v>
      </c>
      <c r="D2236" s="2">
        <v>0.4466977430555556</v>
      </c>
      <c r="E2236">
        <v>22.479040000000001</v>
      </c>
      <c r="F2236" t="s">
        <v>20</v>
      </c>
    </row>
    <row r="2237" spans="1:6" x14ac:dyDescent="0.25">
      <c r="A2237" s="1">
        <v>44120</v>
      </c>
      <c r="B2237" t="s">
        <v>750</v>
      </c>
      <c r="C2237" t="s">
        <v>0</v>
      </c>
      <c r="D2237" s="2">
        <v>0.44669894675925925</v>
      </c>
      <c r="E2237">
        <v>0</v>
      </c>
      <c r="F2237" t="s">
        <v>20</v>
      </c>
    </row>
    <row r="2238" spans="1:6" x14ac:dyDescent="0.25">
      <c r="A2238" s="1">
        <v>44120</v>
      </c>
      <c r="B2238" t="s">
        <v>750</v>
      </c>
      <c r="C2238" t="s">
        <v>0</v>
      </c>
      <c r="D2238" s="2">
        <v>0.44670021990740744</v>
      </c>
      <c r="E2238">
        <v>21.306740000000001</v>
      </c>
      <c r="F2238" t="s">
        <v>20</v>
      </c>
    </row>
    <row r="2239" spans="1:6" x14ac:dyDescent="0.25">
      <c r="A2239" s="1">
        <v>44120</v>
      </c>
      <c r="B2239" t="s">
        <v>751</v>
      </c>
      <c r="C2239" t="s">
        <v>0</v>
      </c>
      <c r="D2239" s="2">
        <v>0.44671064814814815</v>
      </c>
      <c r="E2239">
        <v>58.963039999999999</v>
      </c>
      <c r="F2239" t="s">
        <v>20</v>
      </c>
    </row>
    <row r="2240" spans="1:6" x14ac:dyDescent="0.25">
      <c r="A2240" s="1">
        <v>44120</v>
      </c>
      <c r="B2240" t="s">
        <v>752</v>
      </c>
      <c r="C2240" t="s">
        <v>0</v>
      </c>
      <c r="D2240" s="2">
        <v>0.44670269675925928</v>
      </c>
      <c r="E2240">
        <v>29.480989999999998</v>
      </c>
      <c r="F2240" t="s">
        <v>20</v>
      </c>
    </row>
    <row r="2241" spans="1:6" x14ac:dyDescent="0.25">
      <c r="A2241" s="1">
        <v>44120</v>
      </c>
      <c r="B2241" t="s">
        <v>752</v>
      </c>
      <c r="C2241" t="s">
        <v>0</v>
      </c>
      <c r="D2241" s="2">
        <v>0.44670394675925928</v>
      </c>
      <c r="E2241">
        <v>0</v>
      </c>
      <c r="F2241" t="s">
        <v>20</v>
      </c>
    </row>
    <row r="2242" spans="1:6" x14ac:dyDescent="0.25">
      <c r="A2242" s="1">
        <v>44120</v>
      </c>
      <c r="B2242" t="s">
        <v>753</v>
      </c>
      <c r="C2242" t="s">
        <v>0</v>
      </c>
      <c r="D2242" s="2">
        <v>0.44670516203703703</v>
      </c>
      <c r="E2242">
        <v>0</v>
      </c>
      <c r="F2242" t="s">
        <v>20</v>
      </c>
    </row>
    <row r="2243" spans="1:6" x14ac:dyDescent="0.25">
      <c r="A2243" s="1">
        <v>44120</v>
      </c>
      <c r="B2243" t="s">
        <v>753</v>
      </c>
      <c r="C2243" t="s">
        <v>0</v>
      </c>
      <c r="D2243" s="2">
        <v>0.44670653935185184</v>
      </c>
      <c r="E2243">
        <v>26.709330000000001</v>
      </c>
      <c r="F2243" t="s">
        <v>20</v>
      </c>
    </row>
    <row r="2244" spans="1:6" x14ac:dyDescent="0.25">
      <c r="A2244" s="1">
        <v>44120</v>
      </c>
      <c r="B2244" t="s">
        <v>754</v>
      </c>
      <c r="C2244" t="s">
        <v>0</v>
      </c>
      <c r="D2244" s="2">
        <v>0.44670776620370373</v>
      </c>
      <c r="E2244">
        <v>36.506770000000003</v>
      </c>
      <c r="F2244" t="s">
        <v>20</v>
      </c>
    </row>
    <row r="2245" spans="1:6" x14ac:dyDescent="0.25">
      <c r="A2245" s="1">
        <v>44120</v>
      </c>
      <c r="B2245" t="s">
        <v>754</v>
      </c>
      <c r="C2245" t="s">
        <v>0</v>
      </c>
      <c r="D2245" s="2">
        <v>0.44670900462962965</v>
      </c>
      <c r="E2245">
        <v>15.034890000000001</v>
      </c>
      <c r="F2245" t="s">
        <v>20</v>
      </c>
    </row>
    <row r="2246" spans="1:6" x14ac:dyDescent="0.25">
      <c r="A2246" s="1">
        <v>44120</v>
      </c>
      <c r="B2246" t="s">
        <v>755</v>
      </c>
      <c r="C2246" t="s">
        <v>0</v>
      </c>
      <c r="D2246" s="2">
        <v>0.44671062499999997</v>
      </c>
      <c r="E2246">
        <v>38.424729999999997</v>
      </c>
      <c r="F2246" t="s">
        <v>20</v>
      </c>
    </row>
    <row r="2247" spans="1:6" x14ac:dyDescent="0.25">
      <c r="A2247" s="1">
        <v>44120</v>
      </c>
      <c r="B2247" t="s">
        <v>756</v>
      </c>
      <c r="C2247" t="s">
        <v>0</v>
      </c>
      <c r="D2247" s="2">
        <v>0.44671195601851849</v>
      </c>
      <c r="E2247">
        <v>32.552140000000001</v>
      </c>
      <c r="F2247" t="s">
        <v>20</v>
      </c>
    </row>
    <row r="2248" spans="1:6" x14ac:dyDescent="0.25">
      <c r="A2248" s="1">
        <v>44120</v>
      </c>
      <c r="B2248" t="s">
        <v>756</v>
      </c>
      <c r="C2248" t="s">
        <v>0</v>
      </c>
      <c r="D2248" s="2">
        <v>0.44671770833333335</v>
      </c>
      <c r="E2248">
        <v>6.4036569999999999</v>
      </c>
      <c r="F2248" t="s">
        <v>20</v>
      </c>
    </row>
    <row r="2249" spans="1:6" x14ac:dyDescent="0.25">
      <c r="A2249" s="1">
        <v>44120</v>
      </c>
      <c r="B2249" t="s">
        <v>757</v>
      </c>
      <c r="C2249" t="s">
        <v>0</v>
      </c>
      <c r="D2249" s="2">
        <v>0.44671465277777783</v>
      </c>
      <c r="E2249">
        <v>58.963099999999997</v>
      </c>
      <c r="F2249" t="s">
        <v>20</v>
      </c>
    </row>
    <row r="2250" spans="1:6" x14ac:dyDescent="0.25">
      <c r="A2250" s="1">
        <v>44120</v>
      </c>
      <c r="B2250" t="s">
        <v>758</v>
      </c>
      <c r="C2250" t="s">
        <v>0</v>
      </c>
      <c r="D2250" s="2">
        <v>0.44671587962962961</v>
      </c>
      <c r="E2250">
        <v>28.153099999999998</v>
      </c>
      <c r="F2250" t="s">
        <v>20</v>
      </c>
    </row>
    <row r="2251" spans="1:6" x14ac:dyDescent="0.25">
      <c r="A2251" s="1">
        <v>44120</v>
      </c>
      <c r="B2251" t="s">
        <v>758</v>
      </c>
      <c r="C2251" t="s">
        <v>0</v>
      </c>
      <c r="D2251" s="2">
        <v>0.4467171875</v>
      </c>
      <c r="E2251">
        <v>27.901540000000001</v>
      </c>
      <c r="F2251" t="s">
        <v>20</v>
      </c>
    </row>
    <row r="2252" spans="1:6" x14ac:dyDescent="0.25">
      <c r="A2252" s="1">
        <v>44120</v>
      </c>
      <c r="B2252" t="s">
        <v>758</v>
      </c>
      <c r="C2252" t="s">
        <v>0</v>
      </c>
      <c r="D2252" s="2">
        <v>0.44671846064814819</v>
      </c>
      <c r="E2252">
        <v>0</v>
      </c>
      <c r="F2252" t="s">
        <v>20</v>
      </c>
    </row>
    <row r="2253" spans="1:6" x14ac:dyDescent="0.25">
      <c r="A2253" s="1">
        <v>44120</v>
      </c>
      <c r="B2253" t="s">
        <v>759</v>
      </c>
      <c r="C2253" t="s">
        <v>0</v>
      </c>
      <c r="D2253" s="2">
        <v>0.44671967592592593</v>
      </c>
      <c r="E2253">
        <v>0</v>
      </c>
      <c r="F2253" t="s">
        <v>20</v>
      </c>
    </row>
    <row r="2254" spans="1:6" x14ac:dyDescent="0.25">
      <c r="A2254" s="1">
        <v>44120</v>
      </c>
      <c r="B2254" t="s">
        <v>759</v>
      </c>
      <c r="C2254" t="s">
        <v>0</v>
      </c>
      <c r="D2254" s="2">
        <v>0.44672089120370373</v>
      </c>
      <c r="E2254">
        <v>7.4634999999999998</v>
      </c>
      <c r="F2254" t="s">
        <v>20</v>
      </c>
    </row>
    <row r="2255" spans="1:6" x14ac:dyDescent="0.25">
      <c r="A2255" s="1">
        <v>44120</v>
      </c>
      <c r="B2255" t="s">
        <v>759</v>
      </c>
      <c r="C2255" t="s">
        <v>0</v>
      </c>
      <c r="D2255" s="2">
        <v>0.44672209490740739</v>
      </c>
      <c r="E2255">
        <v>0</v>
      </c>
      <c r="F2255" t="s">
        <v>20</v>
      </c>
    </row>
    <row r="2256" spans="1:6" x14ac:dyDescent="0.25">
      <c r="A2256" s="1">
        <v>44120</v>
      </c>
      <c r="B2256" t="s">
        <v>760</v>
      </c>
      <c r="C2256" t="s">
        <v>0</v>
      </c>
      <c r="D2256" s="2">
        <v>0.44672336805555557</v>
      </c>
      <c r="E2256">
        <v>0</v>
      </c>
      <c r="F2256" t="s">
        <v>20</v>
      </c>
    </row>
    <row r="2257" spans="1:6" x14ac:dyDescent="0.25">
      <c r="A2257" s="1">
        <v>44120</v>
      </c>
      <c r="B2257" t="s">
        <v>760</v>
      </c>
      <c r="C2257" t="s">
        <v>0</v>
      </c>
      <c r="D2257" s="2">
        <v>0.44672916666666668</v>
      </c>
      <c r="E2257">
        <v>21.969809999999999</v>
      </c>
      <c r="F2257" t="s">
        <v>20</v>
      </c>
    </row>
    <row r="2258" spans="1:6" x14ac:dyDescent="0.25">
      <c r="A2258" s="1">
        <v>44120</v>
      </c>
      <c r="B2258" t="s">
        <v>761</v>
      </c>
      <c r="C2258" t="s">
        <v>0</v>
      </c>
      <c r="D2258" s="2">
        <v>0.4467258101851852</v>
      </c>
      <c r="E2258">
        <v>7.5157769999999999</v>
      </c>
      <c r="F2258" t="s">
        <v>20</v>
      </c>
    </row>
    <row r="2259" spans="1:6" x14ac:dyDescent="0.25">
      <c r="A2259" s="1">
        <v>44120</v>
      </c>
      <c r="B2259" t="s">
        <v>762</v>
      </c>
      <c r="C2259" t="s">
        <v>0</v>
      </c>
      <c r="D2259" s="2">
        <v>0.44672701388888886</v>
      </c>
      <c r="E2259">
        <v>0</v>
      </c>
      <c r="F2259" t="s">
        <v>20</v>
      </c>
    </row>
    <row r="2260" spans="1:6" x14ac:dyDescent="0.25">
      <c r="A2260" s="1">
        <v>44120</v>
      </c>
      <c r="B2260" t="s">
        <v>762</v>
      </c>
      <c r="C2260" t="s">
        <v>0</v>
      </c>
      <c r="D2260" s="2">
        <v>0.44672821759259262</v>
      </c>
      <c r="E2260">
        <v>0</v>
      </c>
      <c r="F2260" t="s">
        <v>20</v>
      </c>
    </row>
    <row r="2261" spans="1:6" x14ac:dyDescent="0.25">
      <c r="A2261" s="1">
        <v>44120</v>
      </c>
      <c r="B2261" t="s">
        <v>762</v>
      </c>
      <c r="C2261" t="s">
        <v>0</v>
      </c>
      <c r="D2261" s="2">
        <v>0.44672953703703705</v>
      </c>
      <c r="E2261">
        <v>0</v>
      </c>
      <c r="F2261" t="s">
        <v>20</v>
      </c>
    </row>
    <row r="2262" spans="1:6" x14ac:dyDescent="0.25">
      <c r="A2262" s="1">
        <v>44120</v>
      </c>
      <c r="B2262" t="s">
        <v>763</v>
      </c>
      <c r="C2262" t="s">
        <v>0</v>
      </c>
      <c r="D2262" s="2">
        <v>0.44673072916666667</v>
      </c>
      <c r="E2262">
        <v>0</v>
      </c>
      <c r="F2262" t="s">
        <v>20</v>
      </c>
    </row>
    <row r="2263" spans="1:6" x14ac:dyDescent="0.25">
      <c r="A2263" s="1">
        <v>44120</v>
      </c>
      <c r="B2263" t="s">
        <v>764</v>
      </c>
      <c r="C2263" t="s">
        <v>0</v>
      </c>
      <c r="D2263" s="2">
        <v>0.44673193287037033</v>
      </c>
      <c r="E2263">
        <v>7.5157119999999997</v>
      </c>
      <c r="F2263" t="s">
        <v>20</v>
      </c>
    </row>
    <row r="2264" spans="1:6" x14ac:dyDescent="0.25">
      <c r="A2264" s="1">
        <v>44120</v>
      </c>
      <c r="B2264" t="s">
        <v>764</v>
      </c>
      <c r="C2264" t="s">
        <v>0</v>
      </c>
      <c r="D2264" s="2">
        <v>0.4467331365740741</v>
      </c>
      <c r="E2264">
        <v>0</v>
      </c>
      <c r="F2264" t="s">
        <v>20</v>
      </c>
    </row>
    <row r="2265" spans="1:6" x14ac:dyDescent="0.25">
      <c r="A2265" s="1">
        <v>44120</v>
      </c>
      <c r="B2265" t="s">
        <v>765</v>
      </c>
      <c r="C2265" t="s">
        <v>0</v>
      </c>
      <c r="D2265" s="2">
        <v>0.44673436342592593</v>
      </c>
      <c r="E2265">
        <v>14.24586</v>
      </c>
      <c r="F2265" t="s">
        <v>20</v>
      </c>
    </row>
    <row r="2266" spans="1:6" x14ac:dyDescent="0.25">
      <c r="A2266" s="1">
        <v>44120</v>
      </c>
      <c r="B2266" t="s">
        <v>766</v>
      </c>
      <c r="C2266" t="s">
        <v>0</v>
      </c>
      <c r="D2266" s="2">
        <v>0.44673561342592594</v>
      </c>
      <c r="E2266">
        <v>7.3477410000000001</v>
      </c>
      <c r="F2266" t="s">
        <v>20</v>
      </c>
    </row>
    <row r="2267" spans="1:6" x14ac:dyDescent="0.25">
      <c r="A2267" s="1">
        <v>44120</v>
      </c>
      <c r="B2267" t="s">
        <v>766</v>
      </c>
      <c r="C2267" t="s">
        <v>0</v>
      </c>
      <c r="D2267" s="2">
        <v>0.44674340277777774</v>
      </c>
      <c r="E2267">
        <v>15.085739999999999</v>
      </c>
      <c r="F2267" t="s">
        <v>20</v>
      </c>
    </row>
    <row r="2268" spans="1:6" x14ac:dyDescent="0.25">
      <c r="A2268" s="1">
        <v>44120</v>
      </c>
      <c r="B2268" t="s">
        <v>767</v>
      </c>
      <c r="C2268" t="s">
        <v>0</v>
      </c>
      <c r="D2268" s="2">
        <v>0.44673804398148148</v>
      </c>
      <c r="E2268">
        <v>7.4833020000000001</v>
      </c>
      <c r="F2268" t="s">
        <v>20</v>
      </c>
    </row>
    <row r="2269" spans="1:6" x14ac:dyDescent="0.25">
      <c r="A2269" s="1">
        <v>44120</v>
      </c>
      <c r="B2269" t="s">
        <v>768</v>
      </c>
      <c r="C2269" t="s">
        <v>0</v>
      </c>
      <c r="D2269" s="2">
        <v>0.44673925925925922</v>
      </c>
      <c r="E2269">
        <v>0</v>
      </c>
      <c r="F2269" t="s">
        <v>20</v>
      </c>
    </row>
    <row r="2270" spans="1:6" x14ac:dyDescent="0.25">
      <c r="A2270" s="1">
        <v>44120</v>
      </c>
      <c r="B2270" t="s">
        <v>768</v>
      </c>
      <c r="C2270" t="s">
        <v>0</v>
      </c>
      <c r="D2270" s="2">
        <v>0.44674055555555553</v>
      </c>
      <c r="E2270">
        <v>0</v>
      </c>
      <c r="F2270" t="s">
        <v>20</v>
      </c>
    </row>
    <row r="2271" spans="1:6" x14ac:dyDescent="0.25">
      <c r="A2271" s="1">
        <v>44120</v>
      </c>
      <c r="B2271" t="s">
        <v>769</v>
      </c>
      <c r="C2271" t="s">
        <v>0</v>
      </c>
      <c r="D2271" s="2">
        <v>0.44674177083333338</v>
      </c>
      <c r="E2271">
        <v>0</v>
      </c>
      <c r="F2271" t="s">
        <v>20</v>
      </c>
    </row>
    <row r="2272" spans="1:6" x14ac:dyDescent="0.25">
      <c r="A2272" s="1">
        <v>44120</v>
      </c>
      <c r="B2272" t="s">
        <v>770</v>
      </c>
      <c r="C2272" t="s">
        <v>0</v>
      </c>
      <c r="D2272" s="2">
        <v>0.44674297453703704</v>
      </c>
      <c r="E2272">
        <v>7.4161650000000003</v>
      </c>
      <c r="F2272" t="s">
        <v>20</v>
      </c>
    </row>
    <row r="2273" spans="1:6" x14ac:dyDescent="0.25">
      <c r="A2273" s="1">
        <v>44120</v>
      </c>
      <c r="B2273" t="s">
        <v>770</v>
      </c>
      <c r="C2273" t="s">
        <v>0</v>
      </c>
      <c r="D2273" s="2">
        <v>0.44674420138888887</v>
      </c>
      <c r="E2273">
        <v>0</v>
      </c>
      <c r="F2273" t="s">
        <v>20</v>
      </c>
    </row>
    <row r="2274" spans="1:6" x14ac:dyDescent="0.25">
      <c r="A2274" s="1">
        <v>44120</v>
      </c>
      <c r="B2274" t="s">
        <v>771</v>
      </c>
      <c r="C2274" t="s">
        <v>0</v>
      </c>
      <c r="D2274" s="2">
        <v>0.44674541666666667</v>
      </c>
      <c r="E2274">
        <v>0</v>
      </c>
      <c r="F2274" t="s">
        <v>20</v>
      </c>
    </row>
    <row r="2275" spans="1:6" x14ac:dyDescent="0.25">
      <c r="A2275" s="1">
        <v>44120</v>
      </c>
      <c r="B2275" t="s">
        <v>771</v>
      </c>
      <c r="C2275" t="s">
        <v>0</v>
      </c>
      <c r="D2275" s="2">
        <v>0.44674672453703707</v>
      </c>
      <c r="E2275">
        <v>0</v>
      </c>
      <c r="F2275" t="s">
        <v>20</v>
      </c>
    </row>
    <row r="2276" spans="1:6" x14ac:dyDescent="0.25">
      <c r="A2276" s="1">
        <v>44120</v>
      </c>
      <c r="B2276" t="s">
        <v>772</v>
      </c>
      <c r="C2276" t="s">
        <v>0</v>
      </c>
      <c r="D2276" s="2">
        <v>0.44675011574074075</v>
      </c>
      <c r="E2276">
        <v>22.548719999999999</v>
      </c>
      <c r="F2276" t="s">
        <v>20</v>
      </c>
    </row>
    <row r="2277" spans="1:6" x14ac:dyDescent="0.25">
      <c r="A2277" s="1">
        <v>44120</v>
      </c>
      <c r="B2277" t="s">
        <v>772</v>
      </c>
      <c r="C2277" t="s">
        <v>0</v>
      </c>
      <c r="D2277" s="2">
        <v>0.4467491666666667</v>
      </c>
      <c r="E2277">
        <v>0</v>
      </c>
      <c r="F2277" t="s">
        <v>20</v>
      </c>
    </row>
    <row r="2278" spans="1:6" x14ac:dyDescent="0.25">
      <c r="A2278" s="1">
        <v>44120</v>
      </c>
      <c r="B2278" t="s">
        <v>773</v>
      </c>
      <c r="C2278" t="s">
        <v>0</v>
      </c>
      <c r="D2278" s="2">
        <v>0.44675037037037035</v>
      </c>
      <c r="E2278">
        <v>0</v>
      </c>
      <c r="F2278" t="s">
        <v>20</v>
      </c>
    </row>
    <row r="2279" spans="1:6" x14ac:dyDescent="0.25">
      <c r="A2279" s="1">
        <v>44120</v>
      </c>
      <c r="B2279" t="s">
        <v>773</v>
      </c>
      <c r="C2279" t="s">
        <v>0</v>
      </c>
      <c r="D2279" s="2">
        <v>0.44675158564814815</v>
      </c>
      <c r="E2279">
        <v>0</v>
      </c>
      <c r="F2279" t="s">
        <v>20</v>
      </c>
    </row>
    <row r="2280" spans="1:6" x14ac:dyDescent="0.25">
      <c r="A2280" s="1">
        <v>44120</v>
      </c>
      <c r="B2280" t="s">
        <v>774</v>
      </c>
      <c r="C2280" t="s">
        <v>0</v>
      </c>
      <c r="D2280" s="2">
        <v>0.44675283564814811</v>
      </c>
      <c r="E2280">
        <v>0</v>
      </c>
      <c r="F2280" t="s">
        <v>20</v>
      </c>
    </row>
    <row r="2281" spans="1:6" x14ac:dyDescent="0.25">
      <c r="A2281" s="1">
        <v>44120</v>
      </c>
      <c r="B2281" t="s">
        <v>774</v>
      </c>
      <c r="C2281" t="s">
        <v>0</v>
      </c>
      <c r="D2281" s="2">
        <v>0.44675403935185187</v>
      </c>
      <c r="E2281">
        <v>0</v>
      </c>
      <c r="F2281" t="s">
        <v>20</v>
      </c>
    </row>
    <row r="2282" spans="1:6" x14ac:dyDescent="0.25">
      <c r="A2282" s="1">
        <v>44120</v>
      </c>
      <c r="B2282" t="s">
        <v>775</v>
      </c>
      <c r="C2282" t="s">
        <v>0</v>
      </c>
      <c r="D2282" s="2">
        <v>0.4467552314814815</v>
      </c>
      <c r="E2282">
        <v>7.554214</v>
      </c>
      <c r="F2282" t="s">
        <v>20</v>
      </c>
    </row>
    <row r="2283" spans="1:6" x14ac:dyDescent="0.25">
      <c r="A2283" s="1">
        <v>44120</v>
      </c>
      <c r="B2283" t="s">
        <v>775</v>
      </c>
      <c r="C2283" t="s">
        <v>0</v>
      </c>
      <c r="D2283" s="2">
        <v>0.4467564467592593</v>
      </c>
      <c r="E2283">
        <v>6.9368480000000003</v>
      </c>
      <c r="F2283" t="s">
        <v>20</v>
      </c>
    </row>
    <row r="2284" spans="1:6" x14ac:dyDescent="0.25">
      <c r="A2284" s="1">
        <v>44120</v>
      </c>
      <c r="B2284" t="s">
        <v>776</v>
      </c>
      <c r="C2284" t="s">
        <v>0</v>
      </c>
      <c r="D2284" s="2">
        <v>0.44675777777777781</v>
      </c>
      <c r="E2284">
        <v>7.2548019999999998</v>
      </c>
      <c r="F2284" t="s">
        <v>20</v>
      </c>
    </row>
    <row r="2285" spans="1:6" x14ac:dyDescent="0.25">
      <c r="A2285" s="1">
        <v>44120</v>
      </c>
      <c r="B2285" t="s">
        <v>777</v>
      </c>
      <c r="C2285" t="s">
        <v>0</v>
      </c>
      <c r="D2285" s="2">
        <v>0.44675899305555555</v>
      </c>
      <c r="E2285">
        <v>7.4649470000000004</v>
      </c>
      <c r="F2285" t="s">
        <v>20</v>
      </c>
    </row>
    <row r="2286" spans="1:6" x14ac:dyDescent="0.25">
      <c r="A2286" s="1">
        <v>44120</v>
      </c>
      <c r="B2286" t="s">
        <v>778</v>
      </c>
      <c r="C2286" t="s">
        <v>0</v>
      </c>
      <c r="D2286" s="2">
        <v>0.44676863425925922</v>
      </c>
      <c r="E2286">
        <v>15.012779999999999</v>
      </c>
      <c r="F2286" t="s">
        <v>20</v>
      </c>
    </row>
    <row r="2287" spans="1:6" x14ac:dyDescent="0.25">
      <c r="A2287" s="1">
        <v>44120</v>
      </c>
      <c r="B2287" t="s">
        <v>778</v>
      </c>
      <c r="C2287" t="s">
        <v>0</v>
      </c>
      <c r="D2287" s="2">
        <v>0.44676141203703706</v>
      </c>
      <c r="E2287">
        <v>0</v>
      </c>
      <c r="F2287" t="s">
        <v>20</v>
      </c>
    </row>
    <row r="2288" spans="1:6" x14ac:dyDescent="0.25">
      <c r="A2288" s="1">
        <v>44120</v>
      </c>
      <c r="B2288" t="s">
        <v>779</v>
      </c>
      <c r="C2288" t="s">
        <v>0</v>
      </c>
      <c r="D2288" s="2">
        <v>0.44676262731481481</v>
      </c>
      <c r="E2288">
        <v>0</v>
      </c>
      <c r="F2288" t="s">
        <v>20</v>
      </c>
    </row>
    <row r="2289" spans="1:6" x14ac:dyDescent="0.25">
      <c r="A2289" s="1">
        <v>44120</v>
      </c>
      <c r="B2289" t="s">
        <v>780</v>
      </c>
      <c r="C2289" t="s">
        <v>0</v>
      </c>
      <c r="D2289" s="2">
        <v>0.44676391203703703</v>
      </c>
      <c r="E2289">
        <v>0</v>
      </c>
      <c r="F2289" t="s">
        <v>20</v>
      </c>
    </row>
    <row r="2290" spans="1:6" x14ac:dyDescent="0.25">
      <c r="A2290" s="1">
        <v>44120</v>
      </c>
      <c r="B2290" t="s">
        <v>780</v>
      </c>
      <c r="C2290" t="s">
        <v>0</v>
      </c>
      <c r="D2290" s="2">
        <v>0.44676510416666665</v>
      </c>
      <c r="E2290">
        <v>0</v>
      </c>
      <c r="F2290" t="s">
        <v>20</v>
      </c>
    </row>
    <row r="2291" spans="1:6" x14ac:dyDescent="0.25">
      <c r="A2291" s="1">
        <v>44120</v>
      </c>
      <c r="B2291" t="s">
        <v>781</v>
      </c>
      <c r="C2291" t="s">
        <v>0</v>
      </c>
      <c r="D2291" s="2">
        <v>0.44676630787037036</v>
      </c>
      <c r="E2291">
        <v>7.400366</v>
      </c>
      <c r="F2291" t="s">
        <v>20</v>
      </c>
    </row>
    <row r="2292" spans="1:6" x14ac:dyDescent="0.25">
      <c r="A2292" s="1">
        <v>44120</v>
      </c>
      <c r="B2292" t="s">
        <v>782</v>
      </c>
      <c r="C2292" t="s">
        <v>0</v>
      </c>
      <c r="D2292" s="2">
        <v>0.4467675231481481</v>
      </c>
      <c r="E2292">
        <v>0</v>
      </c>
      <c r="F2292" t="s">
        <v>20</v>
      </c>
    </row>
    <row r="2293" spans="1:6" x14ac:dyDescent="0.25">
      <c r="A2293" s="1">
        <v>44120</v>
      </c>
      <c r="B2293" t="s">
        <v>782</v>
      </c>
      <c r="C2293" t="s">
        <v>0</v>
      </c>
      <c r="D2293" s="2">
        <v>0.44676873842592596</v>
      </c>
      <c r="E2293">
        <v>0</v>
      </c>
      <c r="F2293" t="s">
        <v>20</v>
      </c>
    </row>
    <row r="2294" spans="1:6" x14ac:dyDescent="0.25">
      <c r="A2294" s="1">
        <v>44120</v>
      </c>
      <c r="B2294" t="s">
        <v>783</v>
      </c>
      <c r="C2294" t="s">
        <v>0</v>
      </c>
      <c r="D2294" s="2">
        <v>0.44676999999999994</v>
      </c>
      <c r="E2294">
        <v>7.3701930000000004</v>
      </c>
      <c r="F2294" t="s">
        <v>20</v>
      </c>
    </row>
    <row r="2295" spans="1:6" x14ac:dyDescent="0.25">
      <c r="A2295" s="1">
        <v>44120</v>
      </c>
      <c r="B2295" t="s">
        <v>784</v>
      </c>
      <c r="C2295" t="s">
        <v>0</v>
      </c>
      <c r="D2295" s="2">
        <v>0.44677453703703707</v>
      </c>
      <c r="E2295">
        <v>22.445779999999999</v>
      </c>
      <c r="F2295" t="s">
        <v>20</v>
      </c>
    </row>
    <row r="2296" spans="1:6" x14ac:dyDescent="0.25">
      <c r="A2296" s="1">
        <v>44120</v>
      </c>
      <c r="B2296" t="s">
        <v>784</v>
      </c>
      <c r="C2296" t="s">
        <v>0</v>
      </c>
      <c r="D2296" s="2">
        <v>0.44677240740740737</v>
      </c>
      <c r="E2296">
        <v>0</v>
      </c>
      <c r="F2296" t="s">
        <v>20</v>
      </c>
    </row>
    <row r="2297" spans="1:6" x14ac:dyDescent="0.25">
      <c r="A2297" s="1">
        <v>44120</v>
      </c>
      <c r="B2297" t="s">
        <v>785</v>
      </c>
      <c r="C2297" t="s">
        <v>0</v>
      </c>
      <c r="D2297" s="2">
        <v>0.44677363425925926</v>
      </c>
      <c r="E2297">
        <v>0</v>
      </c>
      <c r="F2297" t="s">
        <v>20</v>
      </c>
    </row>
    <row r="2298" spans="1:6" x14ac:dyDescent="0.25">
      <c r="A2298" s="1">
        <v>44120</v>
      </c>
      <c r="B2298" t="s">
        <v>785</v>
      </c>
      <c r="C2298" t="s">
        <v>0</v>
      </c>
      <c r="D2298" s="2">
        <v>0.44677486111111109</v>
      </c>
      <c r="E2298">
        <v>0</v>
      </c>
      <c r="F2298" t="s">
        <v>20</v>
      </c>
    </row>
    <row r="2299" spans="1:6" x14ac:dyDescent="0.25">
      <c r="A2299" s="1">
        <v>44120</v>
      </c>
      <c r="B2299" t="s">
        <v>786</v>
      </c>
      <c r="C2299" t="s">
        <v>0</v>
      </c>
      <c r="D2299" s="2">
        <v>0.44677606481481486</v>
      </c>
      <c r="E2299">
        <v>0</v>
      </c>
      <c r="F2299" t="s">
        <v>20</v>
      </c>
    </row>
    <row r="2300" spans="1:6" x14ac:dyDescent="0.25">
      <c r="A2300" s="1">
        <v>44120</v>
      </c>
      <c r="B2300" t="s">
        <v>787</v>
      </c>
      <c r="C2300" t="s">
        <v>0</v>
      </c>
      <c r="D2300" s="2">
        <v>0.44677726851851851</v>
      </c>
      <c r="E2300">
        <v>0</v>
      </c>
      <c r="F2300" t="s">
        <v>20</v>
      </c>
    </row>
    <row r="2301" spans="1:6" x14ac:dyDescent="0.25">
      <c r="A2301" s="1">
        <v>44120</v>
      </c>
      <c r="B2301" t="s">
        <v>787</v>
      </c>
      <c r="C2301" t="s">
        <v>0</v>
      </c>
      <c r="D2301" s="2">
        <v>0.4467784953703704</v>
      </c>
      <c r="E2301">
        <v>7.510084</v>
      </c>
      <c r="F2301" t="s">
        <v>20</v>
      </c>
    </row>
    <row r="2302" spans="1:6" x14ac:dyDescent="0.25">
      <c r="A2302" s="1">
        <v>44120</v>
      </c>
      <c r="B2302" t="s">
        <v>788</v>
      </c>
      <c r="C2302" t="s">
        <v>0</v>
      </c>
      <c r="D2302" s="2">
        <v>0.44677971064814814</v>
      </c>
      <c r="E2302">
        <v>7.1700299999999997</v>
      </c>
      <c r="F2302" t="s">
        <v>20</v>
      </c>
    </row>
    <row r="2303" spans="1:6" x14ac:dyDescent="0.25">
      <c r="A2303" s="1">
        <v>44120</v>
      </c>
      <c r="B2303" t="s">
        <v>788</v>
      </c>
      <c r="C2303" t="s">
        <v>0</v>
      </c>
      <c r="D2303" s="2">
        <v>0.44678099537037036</v>
      </c>
      <c r="E2303">
        <v>0</v>
      </c>
      <c r="F2303" t="s">
        <v>20</v>
      </c>
    </row>
    <row r="2304" spans="1:6" x14ac:dyDescent="0.25">
      <c r="A2304" s="1">
        <v>44120</v>
      </c>
      <c r="B2304" t="s">
        <v>789</v>
      </c>
      <c r="C2304" t="s">
        <v>0</v>
      </c>
      <c r="D2304" s="2">
        <v>0.44678219907407407</v>
      </c>
      <c r="E2304">
        <v>22.414159999999999</v>
      </c>
      <c r="F2304" t="s">
        <v>20</v>
      </c>
    </row>
    <row r="2305" spans="1:6" x14ac:dyDescent="0.25">
      <c r="A2305" s="1">
        <v>44120</v>
      </c>
      <c r="B2305" t="s">
        <v>789</v>
      </c>
      <c r="C2305" t="s">
        <v>0</v>
      </c>
      <c r="D2305" s="2">
        <v>0.44679259259259257</v>
      </c>
      <c r="E2305">
        <v>0</v>
      </c>
      <c r="F2305" t="s">
        <v>20</v>
      </c>
    </row>
    <row r="2306" spans="1:6" x14ac:dyDescent="0.25">
      <c r="A2306" s="1">
        <v>44120</v>
      </c>
      <c r="B2306" t="s">
        <v>789</v>
      </c>
      <c r="C2306" t="s">
        <v>0</v>
      </c>
      <c r="D2306" s="2">
        <v>0.44678467592592591</v>
      </c>
      <c r="E2306">
        <v>7.2925139999999997</v>
      </c>
      <c r="F2306" t="s">
        <v>20</v>
      </c>
    </row>
    <row r="2307" spans="1:6" x14ac:dyDescent="0.25">
      <c r="A2307" s="1">
        <v>44120</v>
      </c>
      <c r="B2307" t="s">
        <v>790</v>
      </c>
      <c r="C2307" t="s">
        <v>0</v>
      </c>
      <c r="D2307" s="2">
        <v>0.44678592592592592</v>
      </c>
      <c r="E2307">
        <v>0</v>
      </c>
      <c r="F2307" t="s">
        <v>20</v>
      </c>
    </row>
    <row r="2308" spans="1:6" x14ac:dyDescent="0.25">
      <c r="A2308" s="1">
        <v>44120</v>
      </c>
      <c r="B2308" t="s">
        <v>791</v>
      </c>
      <c r="C2308" t="s">
        <v>0</v>
      </c>
      <c r="D2308" s="2">
        <v>0.44678760416666669</v>
      </c>
      <c r="E2308">
        <v>0</v>
      </c>
      <c r="F2308" t="s">
        <v>20</v>
      </c>
    </row>
    <row r="2309" spans="1:6" x14ac:dyDescent="0.25">
      <c r="A2309" s="1">
        <v>44120</v>
      </c>
      <c r="B2309" t="s">
        <v>791</v>
      </c>
      <c r="C2309" t="s">
        <v>0</v>
      </c>
      <c r="D2309" s="2">
        <v>0.44678883101851857</v>
      </c>
      <c r="E2309">
        <v>0</v>
      </c>
      <c r="F2309" t="s">
        <v>20</v>
      </c>
    </row>
    <row r="2310" spans="1:6" x14ac:dyDescent="0.25">
      <c r="A2310" s="1">
        <v>44120</v>
      </c>
      <c r="B2310" t="s">
        <v>792</v>
      </c>
      <c r="C2310" t="s">
        <v>0</v>
      </c>
      <c r="D2310" s="2">
        <v>0.44679003472222223</v>
      </c>
      <c r="E2310">
        <v>7.5415539999999996</v>
      </c>
      <c r="F2310" t="s">
        <v>20</v>
      </c>
    </row>
    <row r="2311" spans="1:6" x14ac:dyDescent="0.25">
      <c r="A2311" s="1">
        <v>44120</v>
      </c>
      <c r="B2311" t="s">
        <v>792</v>
      </c>
      <c r="C2311" t="s">
        <v>0</v>
      </c>
      <c r="D2311" s="2">
        <v>0.44679124999999997</v>
      </c>
      <c r="E2311">
        <v>0</v>
      </c>
      <c r="F2311" t="s">
        <v>20</v>
      </c>
    </row>
    <row r="2312" spans="1:6" x14ac:dyDescent="0.25">
      <c r="A2312" s="1">
        <v>44120</v>
      </c>
      <c r="B2312" t="s">
        <v>793</v>
      </c>
      <c r="C2312" t="s">
        <v>0</v>
      </c>
      <c r="D2312" s="2">
        <v>0.44679253472222219</v>
      </c>
      <c r="E2312">
        <v>7.3716179999999998</v>
      </c>
      <c r="F2312" t="s">
        <v>20</v>
      </c>
    </row>
    <row r="2313" spans="1:6" x14ac:dyDescent="0.25">
      <c r="A2313" s="1">
        <v>44120</v>
      </c>
      <c r="B2313" t="s">
        <v>794</v>
      </c>
      <c r="C2313" t="s">
        <v>0</v>
      </c>
      <c r="D2313" s="2">
        <v>0.44679373842592596</v>
      </c>
      <c r="E2313">
        <v>7.5801749999999997</v>
      </c>
      <c r="F2313" t="s">
        <v>20</v>
      </c>
    </row>
    <row r="2314" spans="1:6" x14ac:dyDescent="0.25">
      <c r="A2314" s="1">
        <v>44120</v>
      </c>
      <c r="B2314" t="s">
        <v>794</v>
      </c>
      <c r="C2314" t="s">
        <v>0</v>
      </c>
      <c r="D2314" s="2">
        <v>0.44680370370370376</v>
      </c>
      <c r="E2314">
        <v>14.73813</v>
      </c>
      <c r="F2314" t="s">
        <v>20</v>
      </c>
    </row>
    <row r="2315" spans="1:6" x14ac:dyDescent="0.25">
      <c r="A2315" s="1">
        <v>44120</v>
      </c>
      <c r="B2315" t="s">
        <v>795</v>
      </c>
      <c r="C2315" t="s">
        <v>0</v>
      </c>
      <c r="D2315" s="2">
        <v>0.44679614583333332</v>
      </c>
      <c r="E2315">
        <v>0</v>
      </c>
      <c r="F2315" t="s">
        <v>20</v>
      </c>
    </row>
    <row r="2316" spans="1:6" x14ac:dyDescent="0.25">
      <c r="A2316" s="1">
        <v>44120</v>
      </c>
      <c r="B2316" t="s">
        <v>795</v>
      </c>
      <c r="C2316" t="s">
        <v>0</v>
      </c>
      <c r="D2316" s="2">
        <v>0.44679737268518521</v>
      </c>
      <c r="E2316">
        <v>0</v>
      </c>
      <c r="F2316" t="s">
        <v>20</v>
      </c>
    </row>
    <row r="2317" spans="1:6" x14ac:dyDescent="0.25">
      <c r="A2317" s="1">
        <v>44120</v>
      </c>
      <c r="B2317" t="s">
        <v>796</v>
      </c>
      <c r="C2317" t="s">
        <v>0</v>
      </c>
      <c r="D2317" s="2">
        <v>0.44679863425925931</v>
      </c>
      <c r="E2317">
        <v>0</v>
      </c>
      <c r="F2317" t="s">
        <v>20</v>
      </c>
    </row>
    <row r="2318" spans="1:6" x14ac:dyDescent="0.25">
      <c r="A2318" s="1">
        <v>44120</v>
      </c>
      <c r="B2318" t="s">
        <v>797</v>
      </c>
      <c r="C2318" t="s">
        <v>0</v>
      </c>
      <c r="D2318" s="2">
        <v>0.44679986111111109</v>
      </c>
      <c r="E2318">
        <v>0</v>
      </c>
      <c r="F2318" t="s">
        <v>20</v>
      </c>
    </row>
    <row r="2319" spans="1:6" x14ac:dyDescent="0.25">
      <c r="A2319" s="1">
        <v>44120</v>
      </c>
      <c r="B2319" t="s">
        <v>797</v>
      </c>
      <c r="C2319" t="s">
        <v>0</v>
      </c>
      <c r="D2319" s="2">
        <v>0.44680107638888894</v>
      </c>
      <c r="E2319">
        <v>7.4821479999999996</v>
      </c>
      <c r="F2319" t="s">
        <v>20</v>
      </c>
    </row>
    <row r="2320" spans="1:6" x14ac:dyDescent="0.25">
      <c r="A2320" s="1">
        <v>44120</v>
      </c>
      <c r="B2320" t="s">
        <v>798</v>
      </c>
      <c r="C2320" t="s">
        <v>0</v>
      </c>
      <c r="D2320" s="2">
        <v>0.4468022800925926</v>
      </c>
      <c r="E2320">
        <v>0</v>
      </c>
      <c r="F2320" t="s">
        <v>20</v>
      </c>
    </row>
    <row r="2321" spans="1:6" x14ac:dyDescent="0.25">
      <c r="A2321" s="1">
        <v>44120</v>
      </c>
      <c r="B2321" t="s">
        <v>798</v>
      </c>
      <c r="C2321" t="s">
        <v>0</v>
      </c>
      <c r="D2321" s="2">
        <v>0.44680348379629625</v>
      </c>
      <c r="E2321">
        <v>0</v>
      </c>
      <c r="F2321" t="s">
        <v>20</v>
      </c>
    </row>
    <row r="2322" spans="1:6" x14ac:dyDescent="0.25">
      <c r="A2322" s="1">
        <v>44120</v>
      </c>
      <c r="B2322" t="s">
        <v>799</v>
      </c>
      <c r="C2322" t="s">
        <v>0</v>
      </c>
      <c r="D2322" s="2">
        <v>0.44680475694444444</v>
      </c>
      <c r="E2322">
        <v>7.3641759999999996</v>
      </c>
      <c r="F2322" t="s">
        <v>20</v>
      </c>
    </row>
    <row r="2323" spans="1:6" x14ac:dyDescent="0.25">
      <c r="A2323" s="1">
        <v>44120</v>
      </c>
      <c r="B2323" t="s">
        <v>799</v>
      </c>
      <c r="C2323" t="s">
        <v>0</v>
      </c>
      <c r="D2323" s="2">
        <v>0.44680972222222221</v>
      </c>
      <c r="E2323">
        <v>22.428830000000001</v>
      </c>
      <c r="F2323" t="s">
        <v>20</v>
      </c>
    </row>
    <row r="2324" spans="1:6" x14ac:dyDescent="0.25">
      <c r="A2324" s="1">
        <v>44120</v>
      </c>
      <c r="B2324" t="s">
        <v>800</v>
      </c>
      <c r="C2324" t="s">
        <v>0</v>
      </c>
      <c r="D2324" s="2">
        <v>0.44680717592592595</v>
      </c>
      <c r="E2324">
        <v>7.5060510000000003</v>
      </c>
      <c r="F2324" t="s">
        <v>20</v>
      </c>
    </row>
    <row r="2325" spans="1:6" x14ac:dyDescent="0.25">
      <c r="A2325" s="1">
        <v>44120</v>
      </c>
      <c r="B2325" t="s">
        <v>800</v>
      </c>
      <c r="C2325" t="s">
        <v>0</v>
      </c>
      <c r="D2325" s="2">
        <v>0.44680836805555552</v>
      </c>
      <c r="E2325">
        <v>0</v>
      </c>
      <c r="F2325" t="s">
        <v>20</v>
      </c>
    </row>
    <row r="2326" spans="1:6" x14ac:dyDescent="0.25">
      <c r="A2326" s="1">
        <v>44120</v>
      </c>
      <c r="B2326" t="s">
        <v>801</v>
      </c>
      <c r="C2326" t="s">
        <v>0</v>
      </c>
      <c r="D2326" s="2">
        <v>0.44680961805555558</v>
      </c>
      <c r="E2326">
        <v>0</v>
      </c>
      <c r="F2326" t="s">
        <v>20</v>
      </c>
    </row>
    <row r="2327" spans="1:6" x14ac:dyDescent="0.25">
      <c r="A2327" s="1">
        <v>44120</v>
      </c>
      <c r="B2327" t="s">
        <v>801</v>
      </c>
      <c r="C2327" t="s">
        <v>0</v>
      </c>
      <c r="D2327" s="2">
        <v>0.44681084490740736</v>
      </c>
      <c r="E2327">
        <v>0</v>
      </c>
      <c r="F2327" t="s">
        <v>20</v>
      </c>
    </row>
    <row r="2328" spans="1:6" x14ac:dyDescent="0.25">
      <c r="A2328" s="1">
        <v>44120</v>
      </c>
      <c r="B2328" t="s">
        <v>802</v>
      </c>
      <c r="C2328" t="s">
        <v>0</v>
      </c>
      <c r="D2328" s="2">
        <v>0.44681204861111112</v>
      </c>
      <c r="E2328">
        <v>0</v>
      </c>
      <c r="F2328" t="s">
        <v>20</v>
      </c>
    </row>
    <row r="2329" spans="1:6" x14ac:dyDescent="0.25">
      <c r="A2329" s="1">
        <v>44120</v>
      </c>
      <c r="B2329" t="s">
        <v>803</v>
      </c>
      <c r="C2329" t="s">
        <v>0</v>
      </c>
      <c r="D2329" s="2">
        <v>0.44681325231481478</v>
      </c>
      <c r="E2329">
        <v>7.5156539999999996</v>
      </c>
      <c r="F2329" t="s">
        <v>20</v>
      </c>
    </row>
    <row r="2330" spans="1:6" x14ac:dyDescent="0.25">
      <c r="A2330" s="1">
        <v>44120</v>
      </c>
      <c r="B2330" t="s">
        <v>803</v>
      </c>
      <c r="C2330" t="s">
        <v>0</v>
      </c>
      <c r="D2330" s="2">
        <v>0.44681446759259263</v>
      </c>
      <c r="E2330">
        <v>7.2070040000000004</v>
      </c>
      <c r="F2330" t="s">
        <v>20</v>
      </c>
    </row>
    <row r="2331" spans="1:6" x14ac:dyDescent="0.25">
      <c r="A2331" s="1">
        <v>44120</v>
      </c>
      <c r="B2331" t="s">
        <v>804</v>
      </c>
      <c r="C2331" t="s">
        <v>0</v>
      </c>
      <c r="D2331" s="2">
        <v>0.44681574074074071</v>
      </c>
      <c r="E2331">
        <v>14.42507</v>
      </c>
      <c r="F2331" t="s">
        <v>20</v>
      </c>
    </row>
    <row r="2332" spans="1:6" x14ac:dyDescent="0.25">
      <c r="A2332" s="1">
        <v>44120</v>
      </c>
      <c r="B2332" t="s">
        <v>805</v>
      </c>
      <c r="C2332" t="s">
        <v>0</v>
      </c>
      <c r="D2332" s="2">
        <v>0.4468170023148148</v>
      </c>
      <c r="E2332">
        <v>7.2548820000000003</v>
      </c>
      <c r="F2332" t="s">
        <v>20</v>
      </c>
    </row>
    <row r="2333" spans="1:6" x14ac:dyDescent="0.25">
      <c r="A2333" s="1">
        <v>44120</v>
      </c>
      <c r="B2333" t="s">
        <v>805</v>
      </c>
      <c r="C2333" t="s">
        <v>0</v>
      </c>
      <c r="D2333" s="2">
        <v>0.44682800925925931</v>
      </c>
      <c r="E2333">
        <v>22.1068</v>
      </c>
      <c r="F2333" t="s">
        <v>20</v>
      </c>
    </row>
    <row r="2334" spans="1:6" x14ac:dyDescent="0.25">
      <c r="A2334" s="1">
        <v>44120</v>
      </c>
      <c r="B2334" t="s">
        <v>806</v>
      </c>
      <c r="C2334" t="s">
        <v>0</v>
      </c>
      <c r="D2334" s="2">
        <v>0.44681944444444444</v>
      </c>
      <c r="E2334">
        <v>0</v>
      </c>
      <c r="F2334" t="s">
        <v>20</v>
      </c>
    </row>
    <row r="2335" spans="1:6" x14ac:dyDescent="0.25">
      <c r="A2335" s="1">
        <v>44120</v>
      </c>
      <c r="B2335" t="s">
        <v>807</v>
      </c>
      <c r="C2335" t="s">
        <v>0</v>
      </c>
      <c r="D2335" s="2">
        <v>0.44682068287037041</v>
      </c>
      <c r="E2335">
        <v>0</v>
      </c>
      <c r="F2335" t="s">
        <v>20</v>
      </c>
    </row>
    <row r="2336" spans="1:6" x14ac:dyDescent="0.25">
      <c r="A2336" s="1">
        <v>44120</v>
      </c>
      <c r="B2336" t="s">
        <v>807</v>
      </c>
      <c r="C2336" t="s">
        <v>0</v>
      </c>
      <c r="D2336" s="2">
        <v>0.44682195601851848</v>
      </c>
      <c r="E2336">
        <v>7.3702550000000002</v>
      </c>
      <c r="F2336" t="s">
        <v>21</v>
      </c>
    </row>
    <row r="2337" spans="1:6" x14ac:dyDescent="0.25">
      <c r="A2337" s="1">
        <v>44120</v>
      </c>
      <c r="B2337" t="s">
        <v>808</v>
      </c>
      <c r="C2337" t="s">
        <v>0</v>
      </c>
      <c r="D2337" s="2">
        <v>0.44682317129629628</v>
      </c>
      <c r="E2337">
        <v>22.067129999999999</v>
      </c>
      <c r="F2337" t="s">
        <v>21</v>
      </c>
    </row>
    <row r="2338" spans="1:6" x14ac:dyDescent="0.25">
      <c r="A2338" s="1">
        <v>44120</v>
      </c>
      <c r="B2338" t="s">
        <v>808</v>
      </c>
      <c r="C2338" t="s">
        <v>0</v>
      </c>
      <c r="D2338" s="2">
        <v>0.44682438657407403</v>
      </c>
      <c r="E2338">
        <v>7.4404690000000002</v>
      </c>
      <c r="F2338" t="s">
        <v>21</v>
      </c>
    </row>
    <row r="2339" spans="1:6" x14ac:dyDescent="0.25">
      <c r="A2339" s="1">
        <v>44120</v>
      </c>
      <c r="B2339" t="s">
        <v>809</v>
      </c>
      <c r="C2339" t="s">
        <v>0</v>
      </c>
      <c r="D2339" s="2">
        <v>0.44682564814814812</v>
      </c>
      <c r="E2339">
        <v>0</v>
      </c>
      <c r="F2339" t="s">
        <v>21</v>
      </c>
    </row>
    <row r="2340" spans="1:6" x14ac:dyDescent="0.25">
      <c r="A2340" s="1">
        <v>44120</v>
      </c>
      <c r="B2340" t="s">
        <v>809</v>
      </c>
      <c r="C2340" t="s">
        <v>0</v>
      </c>
      <c r="D2340" s="2">
        <v>0.44682686342592598</v>
      </c>
      <c r="E2340">
        <v>6.9958840000000002</v>
      </c>
      <c r="F2340" t="s">
        <v>21</v>
      </c>
    </row>
    <row r="2341" spans="1:6" x14ac:dyDescent="0.25">
      <c r="A2341" s="1">
        <v>44120</v>
      </c>
      <c r="B2341" t="s">
        <v>810</v>
      </c>
      <c r="C2341" t="s">
        <v>0</v>
      </c>
      <c r="D2341" s="2">
        <v>0.44682814814814814</v>
      </c>
      <c r="E2341">
        <v>29.646260000000002</v>
      </c>
      <c r="F2341" t="s">
        <v>21</v>
      </c>
    </row>
    <row r="2342" spans="1:6" x14ac:dyDescent="0.25">
      <c r="A2342" s="1">
        <v>44120</v>
      </c>
      <c r="B2342" t="s">
        <v>810</v>
      </c>
      <c r="C2342" t="s">
        <v>0</v>
      </c>
      <c r="D2342" s="2">
        <v>0.44683530092592588</v>
      </c>
      <c r="E2342">
        <v>58.963650000000001</v>
      </c>
      <c r="F2342" t="s">
        <v>21</v>
      </c>
    </row>
    <row r="2343" spans="1:6" x14ac:dyDescent="0.25">
      <c r="A2343" s="1">
        <v>44120</v>
      </c>
      <c r="B2343" t="s">
        <v>811</v>
      </c>
      <c r="C2343" t="s">
        <v>0</v>
      </c>
      <c r="D2343" s="2">
        <v>0.44683057870370368</v>
      </c>
      <c r="E2343">
        <v>7.5718290000000001</v>
      </c>
      <c r="F2343" t="s">
        <v>21</v>
      </c>
    </row>
    <row r="2344" spans="1:6" x14ac:dyDescent="0.25">
      <c r="A2344" s="1">
        <v>44120</v>
      </c>
      <c r="B2344" t="s">
        <v>812</v>
      </c>
      <c r="C2344" t="s">
        <v>0</v>
      </c>
      <c r="D2344" s="2">
        <v>0.44683178240740745</v>
      </c>
      <c r="E2344">
        <v>0</v>
      </c>
      <c r="F2344" t="s">
        <v>21</v>
      </c>
    </row>
    <row r="2345" spans="1:6" x14ac:dyDescent="0.25">
      <c r="A2345" s="1">
        <v>44120</v>
      </c>
      <c r="B2345" t="s">
        <v>812</v>
      </c>
      <c r="C2345" t="s">
        <v>0</v>
      </c>
      <c r="D2345" s="2">
        <v>0.44683305555555553</v>
      </c>
      <c r="E2345">
        <v>0</v>
      </c>
      <c r="F2345" t="s">
        <v>21</v>
      </c>
    </row>
    <row r="2346" spans="1:6" x14ac:dyDescent="0.25">
      <c r="A2346" s="1">
        <v>44120</v>
      </c>
      <c r="B2346" t="s">
        <v>813</v>
      </c>
      <c r="C2346" t="s">
        <v>0</v>
      </c>
      <c r="D2346" s="2">
        <v>0.44683425925925929</v>
      </c>
      <c r="E2346">
        <v>45.038080000000001</v>
      </c>
      <c r="F2346" t="s">
        <v>21</v>
      </c>
    </row>
    <row r="2347" spans="1:6" x14ac:dyDescent="0.25">
      <c r="A2347" s="1">
        <v>44120</v>
      </c>
      <c r="B2347" t="s">
        <v>813</v>
      </c>
      <c r="C2347" t="s">
        <v>0</v>
      </c>
      <c r="D2347" s="2">
        <v>0.44683546296296295</v>
      </c>
      <c r="E2347">
        <v>45.072200000000002</v>
      </c>
      <c r="F2347" t="s">
        <v>21</v>
      </c>
    </row>
    <row r="2348" spans="1:6" x14ac:dyDescent="0.25">
      <c r="A2348" s="1">
        <v>44120</v>
      </c>
      <c r="B2348" t="s">
        <v>814</v>
      </c>
      <c r="C2348" t="s">
        <v>0</v>
      </c>
      <c r="D2348" s="2">
        <v>0.44683665509259263</v>
      </c>
      <c r="E2348">
        <v>7.4755969999999996</v>
      </c>
      <c r="F2348" t="s">
        <v>21</v>
      </c>
    </row>
    <row r="2349" spans="1:6" x14ac:dyDescent="0.25">
      <c r="A2349" s="1">
        <v>44120</v>
      </c>
      <c r="B2349" t="s">
        <v>814</v>
      </c>
      <c r="C2349" t="s">
        <v>0</v>
      </c>
      <c r="D2349" s="2">
        <v>0.44683787037037037</v>
      </c>
      <c r="E2349">
        <v>0</v>
      </c>
      <c r="F2349" t="s">
        <v>21</v>
      </c>
    </row>
    <row r="2350" spans="1:6" x14ac:dyDescent="0.25">
      <c r="A2350" s="1">
        <v>44120</v>
      </c>
      <c r="B2350" t="s">
        <v>815</v>
      </c>
      <c r="C2350" t="s">
        <v>0</v>
      </c>
      <c r="D2350" s="2">
        <v>0.44683914351851856</v>
      </c>
      <c r="E2350">
        <v>0</v>
      </c>
      <c r="F2350" t="s">
        <v>21</v>
      </c>
    </row>
    <row r="2351" spans="1:6" x14ac:dyDescent="0.25">
      <c r="A2351" s="1">
        <v>44120</v>
      </c>
      <c r="B2351" t="s">
        <v>815</v>
      </c>
      <c r="C2351" t="s">
        <v>0</v>
      </c>
      <c r="D2351" s="2">
        <v>0.44684722222222223</v>
      </c>
      <c r="E2351">
        <v>58.585160000000002</v>
      </c>
      <c r="F2351" t="s">
        <v>21</v>
      </c>
    </row>
    <row r="2352" spans="1:6" x14ac:dyDescent="0.25">
      <c r="A2352" s="1">
        <v>44120</v>
      </c>
      <c r="B2352" t="s">
        <v>816</v>
      </c>
      <c r="C2352" t="s">
        <v>0</v>
      </c>
      <c r="D2352" s="2">
        <v>0.44684159722222222</v>
      </c>
      <c r="E2352">
        <v>52.083480000000002</v>
      </c>
      <c r="F2352" t="s">
        <v>21</v>
      </c>
    </row>
    <row r="2353" spans="1:6" x14ac:dyDescent="0.25">
      <c r="A2353" s="1">
        <v>44120</v>
      </c>
      <c r="B2353" t="s">
        <v>816</v>
      </c>
      <c r="C2353" t="s">
        <v>0</v>
      </c>
      <c r="D2353" s="2">
        <v>0.44684280092592593</v>
      </c>
      <c r="E2353">
        <v>0</v>
      </c>
      <c r="F2353" t="s">
        <v>21</v>
      </c>
    </row>
    <row r="2354" spans="1:6" x14ac:dyDescent="0.25">
      <c r="A2354" s="1">
        <v>44120</v>
      </c>
      <c r="B2354" t="s">
        <v>817</v>
      </c>
      <c r="C2354" t="s">
        <v>0</v>
      </c>
      <c r="D2354" s="2">
        <v>0.44684400462962964</v>
      </c>
      <c r="E2354">
        <v>0</v>
      </c>
      <c r="F2354" t="s">
        <v>21</v>
      </c>
    </row>
    <row r="2355" spans="1:6" x14ac:dyDescent="0.25">
      <c r="A2355" s="1">
        <v>44120</v>
      </c>
      <c r="B2355" t="s">
        <v>818</v>
      </c>
      <c r="C2355" t="s">
        <v>0</v>
      </c>
      <c r="D2355" s="2">
        <v>0.44684527777777777</v>
      </c>
      <c r="E2355">
        <v>7.2719269999999998</v>
      </c>
      <c r="F2355" t="s">
        <v>21</v>
      </c>
    </row>
    <row r="2356" spans="1:6" x14ac:dyDescent="0.25">
      <c r="A2356" s="1">
        <v>44120</v>
      </c>
      <c r="B2356" t="s">
        <v>819</v>
      </c>
      <c r="C2356" t="s">
        <v>0</v>
      </c>
      <c r="D2356" s="2">
        <v>0.44684649305555557</v>
      </c>
      <c r="E2356">
        <v>60.095109999999998</v>
      </c>
      <c r="F2356" t="s">
        <v>21</v>
      </c>
    </row>
    <row r="2357" spans="1:6" x14ac:dyDescent="0.25">
      <c r="A2357" s="1">
        <v>44120</v>
      </c>
      <c r="B2357" t="s">
        <v>819</v>
      </c>
      <c r="C2357" t="s">
        <v>0</v>
      </c>
      <c r="D2357" s="2">
        <v>0.44684768518518519</v>
      </c>
      <c r="E2357">
        <v>22.59665</v>
      </c>
      <c r="F2357" t="s">
        <v>21</v>
      </c>
    </row>
    <row r="2358" spans="1:6" x14ac:dyDescent="0.25">
      <c r="A2358" s="1">
        <v>44120</v>
      </c>
      <c r="B2358" t="s">
        <v>819</v>
      </c>
      <c r="C2358" t="s">
        <v>0</v>
      </c>
      <c r="D2358" s="2">
        <v>0.44684890046296299</v>
      </c>
      <c r="E2358">
        <v>35.499319999999997</v>
      </c>
      <c r="F2358" t="s">
        <v>21</v>
      </c>
    </row>
    <row r="2359" spans="1:6" x14ac:dyDescent="0.25">
      <c r="A2359" s="1">
        <v>44120</v>
      </c>
      <c r="B2359" t="s">
        <v>820</v>
      </c>
      <c r="C2359" t="s">
        <v>0</v>
      </c>
      <c r="D2359" s="2">
        <v>0.4468507523148148</v>
      </c>
      <c r="E2359">
        <v>54.39141</v>
      </c>
      <c r="F2359" t="s">
        <v>21</v>
      </c>
    </row>
    <row r="2360" spans="1:6" x14ac:dyDescent="0.25">
      <c r="A2360" s="1">
        <v>44120</v>
      </c>
      <c r="B2360" t="s">
        <v>820</v>
      </c>
      <c r="C2360" t="s">
        <v>0</v>
      </c>
      <c r="D2360" s="2">
        <v>0.44685555555555556</v>
      </c>
      <c r="E2360">
        <v>42.066890000000001</v>
      </c>
      <c r="F2360" t="s">
        <v>21</v>
      </c>
    </row>
    <row r="2361" spans="1:6" x14ac:dyDescent="0.25">
      <c r="A2361" s="1">
        <v>44120</v>
      </c>
      <c r="B2361" t="s">
        <v>821</v>
      </c>
      <c r="C2361" t="s">
        <v>0</v>
      </c>
      <c r="D2361" s="2">
        <v>0.44685349537037039</v>
      </c>
      <c r="E2361">
        <v>67.609409999999997</v>
      </c>
      <c r="F2361" t="s">
        <v>21</v>
      </c>
    </row>
    <row r="2362" spans="1:6" x14ac:dyDescent="0.25">
      <c r="A2362" s="1">
        <v>44120</v>
      </c>
      <c r="B2362" t="s">
        <v>821</v>
      </c>
      <c r="C2362" t="s">
        <v>0</v>
      </c>
      <c r="D2362" s="2">
        <v>0.44685471064814813</v>
      </c>
      <c r="E2362">
        <v>28.416709999999998</v>
      </c>
      <c r="F2362" t="s">
        <v>21</v>
      </c>
    </row>
    <row r="2363" spans="1:6" x14ac:dyDescent="0.25">
      <c r="A2363" s="1">
        <v>44120</v>
      </c>
      <c r="B2363" t="s">
        <v>822</v>
      </c>
      <c r="C2363" t="s">
        <v>0</v>
      </c>
      <c r="D2363" s="2">
        <v>0.44685613425925924</v>
      </c>
      <c r="E2363">
        <v>33.104120000000002</v>
      </c>
      <c r="F2363" t="s">
        <v>21</v>
      </c>
    </row>
    <row r="2364" spans="1:6" x14ac:dyDescent="0.25">
      <c r="A2364" s="1">
        <v>44120</v>
      </c>
      <c r="B2364" t="s">
        <v>822</v>
      </c>
      <c r="C2364" t="s">
        <v>0</v>
      </c>
      <c r="D2364" s="2">
        <v>0.44685733796296295</v>
      </c>
      <c r="E2364">
        <v>15.015980000000001</v>
      </c>
      <c r="F2364" t="s">
        <v>21</v>
      </c>
    </row>
    <row r="2365" spans="1:6" x14ac:dyDescent="0.25">
      <c r="A2365" s="1">
        <v>44120</v>
      </c>
      <c r="B2365" t="s">
        <v>823</v>
      </c>
      <c r="C2365" t="s">
        <v>0</v>
      </c>
      <c r="D2365" s="2">
        <v>0.44685854166666666</v>
      </c>
      <c r="E2365">
        <v>0</v>
      </c>
      <c r="F2365" t="s">
        <v>21</v>
      </c>
    </row>
    <row r="2366" spans="1:6" x14ac:dyDescent="0.25">
      <c r="A2366" s="1">
        <v>44120</v>
      </c>
      <c r="B2366" t="s">
        <v>824</v>
      </c>
      <c r="C2366" t="s">
        <v>0</v>
      </c>
      <c r="D2366" s="2">
        <v>0.44685974537037038</v>
      </c>
      <c r="E2366">
        <v>7.5203499999999996</v>
      </c>
      <c r="F2366" t="s">
        <v>21</v>
      </c>
    </row>
    <row r="2367" spans="1:6" x14ac:dyDescent="0.25">
      <c r="A2367" s="1">
        <v>44120</v>
      </c>
      <c r="B2367" t="s">
        <v>824</v>
      </c>
      <c r="C2367" t="s">
        <v>0</v>
      </c>
      <c r="D2367" s="2">
        <v>0.44686096064814818</v>
      </c>
      <c r="E2367">
        <v>0</v>
      </c>
      <c r="F2367" t="s">
        <v>21</v>
      </c>
    </row>
    <row r="2368" spans="1:6" x14ac:dyDescent="0.25">
      <c r="A2368" s="1">
        <v>44120</v>
      </c>
      <c r="B2368" t="s">
        <v>824</v>
      </c>
      <c r="C2368" t="s">
        <v>0</v>
      </c>
      <c r="D2368" s="2">
        <v>0.44686231481481481</v>
      </c>
      <c r="E2368">
        <v>7.2337490000000004</v>
      </c>
      <c r="F2368" t="s">
        <v>21</v>
      </c>
    </row>
    <row r="2369" spans="1:6" x14ac:dyDescent="0.25">
      <c r="A2369" s="1">
        <v>44120</v>
      </c>
      <c r="B2369" t="s">
        <v>825</v>
      </c>
      <c r="C2369" t="s">
        <v>0</v>
      </c>
      <c r="D2369" s="2">
        <v>0.44687384259259261</v>
      </c>
      <c r="E2369">
        <v>22.75273</v>
      </c>
      <c r="F2369" t="s">
        <v>21</v>
      </c>
    </row>
    <row r="2370" spans="1:6" x14ac:dyDescent="0.25">
      <c r="A2370" s="1">
        <v>44120</v>
      </c>
      <c r="B2370" t="s">
        <v>826</v>
      </c>
      <c r="C2370" t="s">
        <v>0</v>
      </c>
      <c r="D2370" s="2">
        <v>0.44686473379629632</v>
      </c>
      <c r="E2370">
        <v>0</v>
      </c>
      <c r="F2370" t="s">
        <v>21</v>
      </c>
    </row>
    <row r="2371" spans="1:6" x14ac:dyDescent="0.25">
      <c r="A2371" s="1">
        <v>44120</v>
      </c>
      <c r="B2371" t="s">
        <v>826</v>
      </c>
      <c r="C2371" t="s">
        <v>0</v>
      </c>
      <c r="D2371" s="2">
        <v>0.44686592592592594</v>
      </c>
      <c r="E2371">
        <v>0</v>
      </c>
      <c r="F2371" t="s">
        <v>21</v>
      </c>
    </row>
    <row r="2372" spans="1:6" x14ac:dyDescent="0.25">
      <c r="A2372" s="1">
        <v>44120</v>
      </c>
      <c r="B2372" t="s">
        <v>827</v>
      </c>
      <c r="C2372" t="s">
        <v>0</v>
      </c>
      <c r="D2372" s="2">
        <v>0.44686714120370369</v>
      </c>
      <c r="E2372">
        <v>7.2021069999999998</v>
      </c>
      <c r="F2372" t="s">
        <v>21</v>
      </c>
    </row>
    <row r="2373" spans="1:6" x14ac:dyDescent="0.25">
      <c r="A2373" s="1">
        <v>44120</v>
      </c>
      <c r="B2373" t="s">
        <v>828</v>
      </c>
      <c r="C2373" t="s">
        <v>0</v>
      </c>
      <c r="D2373" s="2">
        <v>0.44686840277777778</v>
      </c>
      <c r="E2373">
        <v>22.111080000000001</v>
      </c>
      <c r="F2373" t="s">
        <v>21</v>
      </c>
    </row>
    <row r="2374" spans="1:6" x14ac:dyDescent="0.25">
      <c r="A2374" s="1">
        <v>44120</v>
      </c>
      <c r="B2374" t="s">
        <v>828</v>
      </c>
      <c r="C2374" t="s">
        <v>0</v>
      </c>
      <c r="D2374" s="2">
        <v>0.4468696064814815</v>
      </c>
      <c r="E2374">
        <v>0</v>
      </c>
      <c r="F2374" t="s">
        <v>21</v>
      </c>
    </row>
    <row r="2375" spans="1:6" x14ac:dyDescent="0.25">
      <c r="A2375" s="1">
        <v>44120</v>
      </c>
      <c r="B2375" t="s">
        <v>829</v>
      </c>
      <c r="C2375" t="s">
        <v>0</v>
      </c>
      <c r="D2375" s="2">
        <v>0.44687081018518521</v>
      </c>
      <c r="E2375">
        <v>0</v>
      </c>
      <c r="F2375" t="s">
        <v>21</v>
      </c>
    </row>
    <row r="2376" spans="1:6" x14ac:dyDescent="0.25">
      <c r="A2376" s="1">
        <v>44120</v>
      </c>
      <c r="B2376" t="s">
        <v>829</v>
      </c>
      <c r="C2376" t="s">
        <v>0</v>
      </c>
      <c r="D2376" s="2">
        <v>0.44687202546296295</v>
      </c>
      <c r="E2376">
        <v>0</v>
      </c>
      <c r="F2376" t="s">
        <v>21</v>
      </c>
    </row>
    <row r="2377" spans="1:6" x14ac:dyDescent="0.25">
      <c r="A2377" s="1">
        <v>44120</v>
      </c>
      <c r="B2377" t="s">
        <v>830</v>
      </c>
      <c r="C2377" t="s">
        <v>0</v>
      </c>
      <c r="D2377" s="2">
        <v>0.44687326388888887</v>
      </c>
      <c r="E2377">
        <v>0</v>
      </c>
      <c r="F2377" t="s">
        <v>21</v>
      </c>
    </row>
    <row r="2378" spans="1:6" x14ac:dyDescent="0.25">
      <c r="A2378" s="1">
        <v>44120</v>
      </c>
      <c r="B2378" t="s">
        <v>830</v>
      </c>
      <c r="C2378" t="s">
        <v>0</v>
      </c>
      <c r="D2378" s="2">
        <v>0.44687451388888894</v>
      </c>
      <c r="E2378">
        <v>7.5115210000000001</v>
      </c>
      <c r="F2378" t="s">
        <v>21</v>
      </c>
    </row>
    <row r="2379" spans="1:6" x14ac:dyDescent="0.25">
      <c r="A2379" s="1">
        <v>44120</v>
      </c>
      <c r="B2379" t="s">
        <v>831</v>
      </c>
      <c r="C2379" t="s">
        <v>0</v>
      </c>
      <c r="D2379" s="2">
        <v>0.44688217592592588</v>
      </c>
      <c r="E2379">
        <v>14.876379999999999</v>
      </c>
      <c r="F2379" t="s">
        <v>21</v>
      </c>
    </row>
    <row r="2380" spans="1:6" x14ac:dyDescent="0.25">
      <c r="A2380" s="1">
        <v>44120</v>
      </c>
      <c r="B2380" t="s">
        <v>831</v>
      </c>
      <c r="C2380" t="s">
        <v>0</v>
      </c>
      <c r="D2380" s="2">
        <v>0.44687692129629625</v>
      </c>
      <c r="E2380">
        <v>0</v>
      </c>
      <c r="F2380" t="s">
        <v>21</v>
      </c>
    </row>
    <row r="2381" spans="1:6" x14ac:dyDescent="0.25">
      <c r="A2381" s="1">
        <v>44120</v>
      </c>
      <c r="B2381" t="s">
        <v>832</v>
      </c>
      <c r="C2381" t="s">
        <v>0</v>
      </c>
      <c r="D2381" s="2">
        <v>0.4468781365740741</v>
      </c>
      <c r="E2381">
        <v>0</v>
      </c>
      <c r="F2381" t="s">
        <v>21</v>
      </c>
    </row>
    <row r="2382" spans="1:6" x14ac:dyDescent="0.25">
      <c r="A2382" s="1">
        <v>44120</v>
      </c>
      <c r="B2382" t="s">
        <v>832</v>
      </c>
      <c r="C2382" t="s">
        <v>0</v>
      </c>
      <c r="D2382" s="2">
        <v>0.44687940972222223</v>
      </c>
      <c r="E2382">
        <v>0</v>
      </c>
      <c r="F2382" t="s">
        <v>21</v>
      </c>
    </row>
    <row r="2383" spans="1:6" x14ac:dyDescent="0.25">
      <c r="A2383" s="1">
        <v>44120</v>
      </c>
      <c r="B2383" t="s">
        <v>833</v>
      </c>
      <c r="C2383" t="s">
        <v>0</v>
      </c>
      <c r="D2383" s="2">
        <v>0.44688061342592594</v>
      </c>
      <c r="E2383">
        <v>0</v>
      </c>
      <c r="F2383" t="s">
        <v>21</v>
      </c>
    </row>
    <row r="2384" spans="1:6" x14ac:dyDescent="0.25">
      <c r="A2384" s="1">
        <v>44120</v>
      </c>
      <c r="B2384" t="s">
        <v>834</v>
      </c>
      <c r="C2384" t="s">
        <v>0</v>
      </c>
      <c r="D2384" s="2">
        <v>0.4468818171296296</v>
      </c>
      <c r="E2384">
        <v>0</v>
      </c>
      <c r="F2384" t="s">
        <v>21</v>
      </c>
    </row>
    <row r="2385" spans="1:6" x14ac:dyDescent="0.25">
      <c r="A2385" s="1">
        <v>44120</v>
      </c>
      <c r="B2385" t="s">
        <v>834</v>
      </c>
      <c r="C2385" t="s">
        <v>0</v>
      </c>
      <c r="D2385" s="2">
        <v>0.4468830324074074</v>
      </c>
      <c r="E2385">
        <v>0</v>
      </c>
      <c r="F2385" t="s">
        <v>21</v>
      </c>
    </row>
    <row r="2386" spans="1:6" x14ac:dyDescent="0.25">
      <c r="A2386" s="1">
        <v>44120</v>
      </c>
      <c r="B2386" t="s">
        <v>835</v>
      </c>
      <c r="C2386" t="s">
        <v>0</v>
      </c>
      <c r="D2386" s="2">
        <v>0.44688425925925923</v>
      </c>
      <c r="E2386">
        <v>0</v>
      </c>
      <c r="F2386" t="s">
        <v>21</v>
      </c>
    </row>
    <row r="2387" spans="1:6" x14ac:dyDescent="0.25">
      <c r="A2387" s="1">
        <v>44120</v>
      </c>
      <c r="B2387" t="s">
        <v>835</v>
      </c>
      <c r="C2387" t="s">
        <v>0</v>
      </c>
      <c r="D2387" s="2">
        <v>0.44688554398148145</v>
      </c>
      <c r="E2387">
        <v>7.3012589999999999</v>
      </c>
      <c r="F2387" t="s">
        <v>21</v>
      </c>
    </row>
    <row r="2388" spans="1:6" x14ac:dyDescent="0.25">
      <c r="A2388" s="1">
        <v>44120</v>
      </c>
      <c r="B2388" t="s">
        <v>835</v>
      </c>
      <c r="C2388" t="s">
        <v>0</v>
      </c>
      <c r="D2388" s="2">
        <v>0.44688842592592598</v>
      </c>
      <c r="E2388">
        <v>22.422139999999999</v>
      </c>
      <c r="F2388" t="s">
        <v>21</v>
      </c>
    </row>
    <row r="2389" spans="1:6" x14ac:dyDescent="0.25">
      <c r="A2389" s="1">
        <v>44120</v>
      </c>
      <c r="B2389" t="s">
        <v>836</v>
      </c>
      <c r="C2389" t="s">
        <v>0</v>
      </c>
      <c r="D2389" s="2">
        <v>0.44688796296296296</v>
      </c>
      <c r="E2389">
        <v>14.805070000000001</v>
      </c>
      <c r="F2389" t="s">
        <v>21</v>
      </c>
    </row>
    <row r="2390" spans="1:6" x14ac:dyDescent="0.25">
      <c r="A2390" s="1">
        <v>44120</v>
      </c>
      <c r="B2390" t="s">
        <v>836</v>
      </c>
      <c r="C2390" t="s">
        <v>0</v>
      </c>
      <c r="D2390" s="2">
        <v>0.44688917824074076</v>
      </c>
      <c r="E2390">
        <v>0</v>
      </c>
      <c r="F2390" t="s">
        <v>21</v>
      </c>
    </row>
    <row r="2391" spans="1:6" x14ac:dyDescent="0.25">
      <c r="A2391" s="1">
        <v>44120</v>
      </c>
      <c r="B2391" t="s">
        <v>836</v>
      </c>
      <c r="C2391" t="s">
        <v>0</v>
      </c>
      <c r="D2391" s="2">
        <v>0.44689040509259259</v>
      </c>
      <c r="E2391">
        <v>0</v>
      </c>
      <c r="F2391" t="s">
        <v>21</v>
      </c>
    </row>
    <row r="2392" spans="1:6" x14ac:dyDescent="0.25">
      <c r="A2392" s="1">
        <v>44120</v>
      </c>
      <c r="B2392" t="s">
        <v>836</v>
      </c>
      <c r="C2392" t="s">
        <v>0</v>
      </c>
      <c r="D2392" s="2">
        <v>0.4468916550925926</v>
      </c>
      <c r="E2392">
        <v>0</v>
      </c>
      <c r="F2392" t="s">
        <v>21</v>
      </c>
    </row>
    <row r="2393" spans="1:6" x14ac:dyDescent="0.25">
      <c r="A2393" s="1">
        <v>44120</v>
      </c>
      <c r="B2393" t="s">
        <v>836</v>
      </c>
      <c r="C2393" t="s">
        <v>0</v>
      </c>
      <c r="D2393" s="2">
        <v>0.44689285879629631</v>
      </c>
      <c r="E2393">
        <v>0</v>
      </c>
      <c r="F2393" t="s">
        <v>21</v>
      </c>
    </row>
    <row r="2394" spans="1:6" x14ac:dyDescent="0.25">
      <c r="A2394" s="1">
        <v>44120</v>
      </c>
      <c r="B2394" t="s">
        <v>837</v>
      </c>
      <c r="C2394" t="s">
        <v>0</v>
      </c>
      <c r="D2394" s="2">
        <v>0.4468940856481482</v>
      </c>
      <c r="E2394">
        <v>7.5238110000000002</v>
      </c>
      <c r="F2394" t="s">
        <v>21</v>
      </c>
    </row>
    <row r="2395" spans="1:6" x14ac:dyDescent="0.25">
      <c r="A2395" s="1">
        <v>44120</v>
      </c>
      <c r="B2395" t="s">
        <v>837</v>
      </c>
      <c r="C2395" t="s">
        <v>0</v>
      </c>
      <c r="D2395" s="2">
        <v>0.44689531249999997</v>
      </c>
      <c r="E2395">
        <v>0</v>
      </c>
      <c r="F2395" t="s">
        <v>21</v>
      </c>
    </row>
    <row r="2396" spans="1:6" x14ac:dyDescent="0.25">
      <c r="A2396" s="1">
        <v>44120</v>
      </c>
      <c r="B2396" t="s">
        <v>837</v>
      </c>
      <c r="C2396" t="s">
        <v>0</v>
      </c>
      <c r="D2396" s="2">
        <v>0.44689662037037037</v>
      </c>
      <c r="E2396">
        <v>7.2337360000000004</v>
      </c>
      <c r="F2396" t="s">
        <v>21</v>
      </c>
    </row>
    <row r="2397" spans="1:6" x14ac:dyDescent="0.25">
      <c r="A2397" s="1">
        <v>44120</v>
      </c>
      <c r="B2397" t="s">
        <v>837</v>
      </c>
      <c r="C2397" t="s">
        <v>0</v>
      </c>
      <c r="D2397" s="2">
        <v>0.44689783564814811</v>
      </c>
      <c r="E2397">
        <v>7.4404199999999996</v>
      </c>
      <c r="F2397" t="s">
        <v>21</v>
      </c>
    </row>
    <row r="2398" spans="1:6" x14ac:dyDescent="0.25">
      <c r="A2398" s="1">
        <v>44120</v>
      </c>
      <c r="B2398" t="s">
        <v>837</v>
      </c>
      <c r="C2398" t="s">
        <v>0</v>
      </c>
      <c r="D2398" s="2">
        <v>0.44690706018518517</v>
      </c>
      <c r="E2398">
        <v>7.5113979999999998</v>
      </c>
      <c r="F2398" t="s">
        <v>21</v>
      </c>
    </row>
    <row r="2399" spans="1:6" x14ac:dyDescent="0.25">
      <c r="A2399" s="1">
        <v>44120</v>
      </c>
      <c r="B2399" t="s">
        <v>838</v>
      </c>
      <c r="C2399" t="s">
        <v>0</v>
      </c>
      <c r="D2399" s="2">
        <v>0.44690025462962962</v>
      </c>
      <c r="E2399">
        <v>7.4910519999999998</v>
      </c>
      <c r="F2399" t="s">
        <v>21</v>
      </c>
    </row>
    <row r="2400" spans="1:6" x14ac:dyDescent="0.25">
      <c r="A2400" s="1">
        <v>44120</v>
      </c>
      <c r="B2400" t="s">
        <v>838</v>
      </c>
      <c r="C2400" t="s">
        <v>0</v>
      </c>
      <c r="D2400" s="2">
        <v>0.44690146990740742</v>
      </c>
      <c r="E2400">
        <v>0</v>
      </c>
      <c r="F2400" t="s">
        <v>21</v>
      </c>
    </row>
    <row r="2401" spans="1:6" x14ac:dyDescent="0.25">
      <c r="A2401" s="1">
        <v>44120</v>
      </c>
      <c r="B2401" t="s">
        <v>838</v>
      </c>
      <c r="C2401" t="s">
        <v>0</v>
      </c>
      <c r="D2401" s="2">
        <v>0.44690274305555561</v>
      </c>
      <c r="E2401">
        <v>0</v>
      </c>
      <c r="F2401" t="s">
        <v>21</v>
      </c>
    </row>
    <row r="2402" spans="1:6" x14ac:dyDescent="0.25">
      <c r="A2402" s="1">
        <v>44120</v>
      </c>
      <c r="B2402" t="s">
        <v>838</v>
      </c>
      <c r="C2402" t="s">
        <v>0</v>
      </c>
      <c r="D2402" s="2">
        <v>0.44690394675925926</v>
      </c>
      <c r="E2402">
        <v>0</v>
      </c>
      <c r="F2402" t="s">
        <v>21</v>
      </c>
    </row>
    <row r="2403" spans="1:6" x14ac:dyDescent="0.25">
      <c r="A2403" s="1">
        <v>44120</v>
      </c>
      <c r="B2403" t="s">
        <v>838</v>
      </c>
      <c r="C2403" t="s">
        <v>0</v>
      </c>
      <c r="D2403" s="2">
        <v>0.44690518518518524</v>
      </c>
      <c r="E2403">
        <v>0</v>
      </c>
      <c r="F2403" t="s">
        <v>21</v>
      </c>
    </row>
    <row r="2404" spans="1:6" x14ac:dyDescent="0.25">
      <c r="A2404" s="1">
        <v>44120</v>
      </c>
      <c r="B2404" t="s">
        <v>839</v>
      </c>
      <c r="C2404" t="s">
        <v>0</v>
      </c>
      <c r="D2404" s="2">
        <v>0.44690638888888889</v>
      </c>
      <c r="E2404">
        <v>0</v>
      </c>
      <c r="F2404" t="s">
        <v>21</v>
      </c>
    </row>
    <row r="2405" spans="1:6" x14ac:dyDescent="0.25">
      <c r="A2405" s="1">
        <v>44120</v>
      </c>
      <c r="B2405" t="s">
        <v>839</v>
      </c>
      <c r="C2405" t="s">
        <v>0</v>
      </c>
      <c r="D2405" s="2">
        <v>0.44690760416666664</v>
      </c>
      <c r="E2405">
        <v>0</v>
      </c>
      <c r="F2405" t="s">
        <v>21</v>
      </c>
    </row>
    <row r="2406" spans="1:6" x14ac:dyDescent="0.25">
      <c r="A2406" s="1">
        <v>44120</v>
      </c>
      <c r="B2406" t="s">
        <v>839</v>
      </c>
      <c r="C2406" t="s">
        <v>0</v>
      </c>
      <c r="D2406" s="2">
        <v>0.44690887731481482</v>
      </c>
      <c r="E2406">
        <v>7.3686980000000002</v>
      </c>
      <c r="F2406" t="s">
        <v>21</v>
      </c>
    </row>
    <row r="2407" spans="1:6" x14ac:dyDescent="0.25">
      <c r="A2407" s="1">
        <v>44120</v>
      </c>
      <c r="B2407" t="s">
        <v>839</v>
      </c>
      <c r="C2407" t="s">
        <v>0</v>
      </c>
      <c r="D2407" s="2">
        <v>0.44691319444444444</v>
      </c>
      <c r="E2407">
        <v>22.611059999999998</v>
      </c>
      <c r="F2407" t="s">
        <v>21</v>
      </c>
    </row>
    <row r="2408" spans="1:6" x14ac:dyDescent="0.25">
      <c r="A2408" s="1">
        <v>44120</v>
      </c>
      <c r="B2408" t="s">
        <v>839</v>
      </c>
      <c r="C2408" t="s">
        <v>0</v>
      </c>
      <c r="D2408" s="2">
        <v>0.44691127314814816</v>
      </c>
      <c r="E2408">
        <v>0</v>
      </c>
      <c r="F2408" t="s">
        <v>21</v>
      </c>
    </row>
    <row r="2409" spans="1:6" x14ac:dyDescent="0.25">
      <c r="A2409" s="1">
        <v>44120</v>
      </c>
      <c r="B2409" t="s">
        <v>840</v>
      </c>
      <c r="C2409" t="s">
        <v>0</v>
      </c>
      <c r="D2409" s="2">
        <v>0.4469124884259259</v>
      </c>
      <c r="E2409">
        <v>0</v>
      </c>
      <c r="F2409" t="s">
        <v>21</v>
      </c>
    </row>
    <row r="2410" spans="1:6" x14ac:dyDescent="0.25">
      <c r="A2410" s="1">
        <v>44120</v>
      </c>
      <c r="B2410" t="s">
        <v>840</v>
      </c>
      <c r="C2410" t="s">
        <v>0</v>
      </c>
      <c r="D2410" s="2">
        <v>0.4469137037037037</v>
      </c>
      <c r="E2410">
        <v>21.928290000000001</v>
      </c>
      <c r="F2410" t="s">
        <v>21</v>
      </c>
    </row>
    <row r="2411" spans="1:6" x14ac:dyDescent="0.25">
      <c r="A2411" s="1">
        <v>44120</v>
      </c>
      <c r="B2411" t="s">
        <v>840</v>
      </c>
      <c r="C2411" t="s">
        <v>0</v>
      </c>
      <c r="D2411" s="2">
        <v>0.44691494212962962</v>
      </c>
      <c r="E2411">
        <v>7.4406109999999996</v>
      </c>
      <c r="F2411" t="s">
        <v>21</v>
      </c>
    </row>
    <row r="2412" spans="1:6" x14ac:dyDescent="0.25">
      <c r="A2412" s="1">
        <v>44120</v>
      </c>
      <c r="B2412" t="s">
        <v>840</v>
      </c>
      <c r="C2412" t="s">
        <v>0</v>
      </c>
      <c r="D2412" s="2">
        <v>0.44691614583333333</v>
      </c>
      <c r="E2412">
        <v>0</v>
      </c>
      <c r="F2412" t="s">
        <v>21</v>
      </c>
    </row>
    <row r="2413" spans="1:6" x14ac:dyDescent="0.25">
      <c r="A2413" s="1">
        <v>44120</v>
      </c>
      <c r="B2413" t="s">
        <v>840</v>
      </c>
      <c r="C2413" t="s">
        <v>0</v>
      </c>
      <c r="D2413" s="2">
        <v>0.44691734953703705</v>
      </c>
      <c r="E2413">
        <v>0</v>
      </c>
      <c r="F2413" t="s">
        <v>21</v>
      </c>
    </row>
    <row r="2414" spans="1:6" x14ac:dyDescent="0.25">
      <c r="A2414" s="1">
        <v>44120</v>
      </c>
      <c r="B2414" t="s">
        <v>841</v>
      </c>
      <c r="C2414" t="s">
        <v>0</v>
      </c>
      <c r="D2414" s="2">
        <v>0.44691855324074076</v>
      </c>
      <c r="E2414">
        <v>0</v>
      </c>
      <c r="F2414" t="s">
        <v>21</v>
      </c>
    </row>
    <row r="2415" spans="1:6" x14ac:dyDescent="0.25">
      <c r="A2415" s="1">
        <v>44120</v>
      </c>
      <c r="B2415" t="s">
        <v>841</v>
      </c>
      <c r="C2415" t="s">
        <v>0</v>
      </c>
      <c r="D2415" s="2">
        <v>0.44691983796296292</v>
      </c>
      <c r="E2415">
        <v>7.2907039999999999</v>
      </c>
      <c r="F2415" t="s">
        <v>21</v>
      </c>
    </row>
    <row r="2416" spans="1:6" x14ac:dyDescent="0.25">
      <c r="A2416" s="1">
        <v>44120</v>
      </c>
      <c r="B2416" t="s">
        <v>841</v>
      </c>
      <c r="C2416" t="s">
        <v>0</v>
      </c>
      <c r="D2416" s="2">
        <v>0.44692105324074077</v>
      </c>
      <c r="E2416">
        <v>0</v>
      </c>
      <c r="F2416" t="s">
        <v>21</v>
      </c>
    </row>
    <row r="2417" spans="1:6" x14ac:dyDescent="0.25">
      <c r="A2417" s="1">
        <v>44120</v>
      </c>
      <c r="B2417" t="s">
        <v>841</v>
      </c>
      <c r="C2417" t="s">
        <v>0</v>
      </c>
      <c r="D2417" s="2">
        <v>0.44693078703703709</v>
      </c>
      <c r="E2417">
        <v>22.55714</v>
      </c>
      <c r="F2417" t="s">
        <v>21</v>
      </c>
    </row>
    <row r="2418" spans="1:6" x14ac:dyDescent="0.25">
      <c r="A2418" s="1">
        <v>44120</v>
      </c>
      <c r="B2418" t="s">
        <v>841</v>
      </c>
      <c r="C2418" t="s">
        <v>0</v>
      </c>
      <c r="D2418" s="2">
        <v>0.4469234606481482</v>
      </c>
      <c r="E2418">
        <v>0</v>
      </c>
      <c r="F2418" t="s">
        <v>21</v>
      </c>
    </row>
    <row r="2419" spans="1:6" x14ac:dyDescent="0.25">
      <c r="A2419" s="1">
        <v>44120</v>
      </c>
      <c r="B2419" t="s">
        <v>841</v>
      </c>
      <c r="C2419" t="s">
        <v>0</v>
      </c>
      <c r="D2419" s="2">
        <v>0.44692466435185185</v>
      </c>
      <c r="E2419">
        <v>0</v>
      </c>
      <c r="F2419" t="s">
        <v>21</v>
      </c>
    </row>
    <row r="2420" spans="1:6" x14ac:dyDescent="0.25">
      <c r="A2420" s="1">
        <v>44120</v>
      </c>
      <c r="B2420" t="s">
        <v>842</v>
      </c>
      <c r="C2420" t="s">
        <v>0</v>
      </c>
      <c r="D2420" s="2">
        <v>0.44692598379629628</v>
      </c>
      <c r="E2420">
        <v>29.205739999999999</v>
      </c>
      <c r="F2420" t="s">
        <v>21</v>
      </c>
    </row>
    <row r="2421" spans="1:6" x14ac:dyDescent="0.25">
      <c r="A2421" s="1">
        <v>44120</v>
      </c>
      <c r="B2421" t="s">
        <v>842</v>
      </c>
      <c r="C2421" t="s">
        <v>0</v>
      </c>
      <c r="D2421" s="2">
        <v>0.44692719907407402</v>
      </c>
      <c r="E2421">
        <v>0</v>
      </c>
      <c r="F2421" t="s">
        <v>21</v>
      </c>
    </row>
    <row r="2422" spans="1:6" x14ac:dyDescent="0.25">
      <c r="A2422" s="1">
        <v>44120</v>
      </c>
      <c r="B2422" t="s">
        <v>842</v>
      </c>
      <c r="C2422" t="s">
        <v>0</v>
      </c>
      <c r="D2422" s="2">
        <v>0.44692840277777779</v>
      </c>
      <c r="E2422">
        <v>0</v>
      </c>
      <c r="F2422" t="s">
        <v>21</v>
      </c>
    </row>
    <row r="2423" spans="1:6" x14ac:dyDescent="0.25">
      <c r="A2423" s="1">
        <v>44120</v>
      </c>
      <c r="B2423" t="s">
        <v>842</v>
      </c>
      <c r="C2423" t="s">
        <v>0</v>
      </c>
      <c r="D2423" s="2">
        <v>0.44692961805555553</v>
      </c>
      <c r="E2423">
        <v>0</v>
      </c>
      <c r="F2423" t="s">
        <v>21</v>
      </c>
    </row>
    <row r="2424" spans="1:6" x14ac:dyDescent="0.25">
      <c r="A2424" s="1">
        <v>44120</v>
      </c>
      <c r="B2424" t="s">
        <v>842</v>
      </c>
      <c r="C2424" t="s">
        <v>0</v>
      </c>
      <c r="D2424" s="2">
        <v>0.4469308217592593</v>
      </c>
      <c r="E2424">
        <v>0</v>
      </c>
      <c r="F2424" t="s">
        <v>21</v>
      </c>
    </row>
    <row r="2425" spans="1:6" x14ac:dyDescent="0.25">
      <c r="A2425" s="1">
        <v>44120</v>
      </c>
      <c r="B2425" t="s">
        <v>843</v>
      </c>
      <c r="C2425" t="s">
        <v>0</v>
      </c>
      <c r="D2425" s="2">
        <v>0.44693208333333329</v>
      </c>
      <c r="E2425">
        <v>7.439095</v>
      </c>
      <c r="F2425" t="s">
        <v>21</v>
      </c>
    </row>
    <row r="2426" spans="1:6" x14ac:dyDescent="0.25">
      <c r="A2426" s="1">
        <v>44120</v>
      </c>
      <c r="B2426" t="s">
        <v>843</v>
      </c>
      <c r="C2426" t="s">
        <v>0</v>
      </c>
      <c r="D2426" s="2">
        <v>0.44693715277777774</v>
      </c>
      <c r="E2426">
        <v>14.72409</v>
      </c>
      <c r="F2426" t="s">
        <v>21</v>
      </c>
    </row>
    <row r="2427" spans="1:6" x14ac:dyDescent="0.25">
      <c r="A2427" s="1">
        <v>44120</v>
      </c>
      <c r="B2427" t="s">
        <v>843</v>
      </c>
      <c r="C2427" t="s">
        <v>0</v>
      </c>
      <c r="D2427" s="2">
        <v>0.44693451388888888</v>
      </c>
      <c r="E2427">
        <v>7.2337889999999998</v>
      </c>
      <c r="F2427" t="s">
        <v>21</v>
      </c>
    </row>
    <row r="2428" spans="1:6" x14ac:dyDescent="0.25">
      <c r="A2428" s="1">
        <v>44120</v>
      </c>
      <c r="B2428" t="s">
        <v>843</v>
      </c>
      <c r="C2428" t="s">
        <v>0</v>
      </c>
      <c r="D2428" s="2">
        <v>0.4469357523148148</v>
      </c>
      <c r="E2428">
        <v>0</v>
      </c>
      <c r="F2428" t="s">
        <v>21</v>
      </c>
    </row>
    <row r="2429" spans="1:6" x14ac:dyDescent="0.25">
      <c r="A2429" s="1">
        <v>44120</v>
      </c>
      <c r="B2429" t="s">
        <v>843</v>
      </c>
      <c r="C2429" t="s">
        <v>0</v>
      </c>
      <c r="D2429" s="2">
        <v>0.44693702546296299</v>
      </c>
      <c r="E2429">
        <v>0</v>
      </c>
      <c r="F2429" t="s">
        <v>21</v>
      </c>
    </row>
    <row r="2430" spans="1:6" x14ac:dyDescent="0.25">
      <c r="A2430" s="1">
        <v>44120</v>
      </c>
      <c r="B2430" t="s">
        <v>844</v>
      </c>
      <c r="C2430" t="s">
        <v>0</v>
      </c>
      <c r="D2430" s="2">
        <v>0.44693822916666665</v>
      </c>
      <c r="E2430">
        <v>0</v>
      </c>
      <c r="F2430" t="s">
        <v>21</v>
      </c>
    </row>
    <row r="2431" spans="1:6" x14ac:dyDescent="0.25">
      <c r="A2431" s="1">
        <v>44120</v>
      </c>
      <c r="B2431" t="s">
        <v>844</v>
      </c>
      <c r="C2431" t="s">
        <v>0</v>
      </c>
      <c r="D2431" s="2">
        <v>0.44693943287037036</v>
      </c>
      <c r="E2431">
        <v>0</v>
      </c>
      <c r="F2431" t="s">
        <v>21</v>
      </c>
    </row>
    <row r="2432" spans="1:6" x14ac:dyDescent="0.25">
      <c r="A2432" s="1">
        <v>44120</v>
      </c>
      <c r="B2432" t="s">
        <v>844</v>
      </c>
      <c r="C2432" t="s">
        <v>0</v>
      </c>
      <c r="D2432" s="2">
        <v>0.44694063657407407</v>
      </c>
      <c r="E2432">
        <v>0</v>
      </c>
      <c r="F2432" t="s">
        <v>21</v>
      </c>
    </row>
    <row r="2433" spans="1:6" x14ac:dyDescent="0.25">
      <c r="A2433" s="1">
        <v>44120</v>
      </c>
      <c r="B2433" t="s">
        <v>844</v>
      </c>
      <c r="C2433" t="s">
        <v>0</v>
      </c>
      <c r="D2433" s="2">
        <v>0.44694184027777778</v>
      </c>
      <c r="E2433">
        <v>0</v>
      </c>
      <c r="F2433" t="s">
        <v>21</v>
      </c>
    </row>
    <row r="2434" spans="1:6" x14ac:dyDescent="0.25">
      <c r="A2434" s="1">
        <v>44120</v>
      </c>
      <c r="B2434" t="s">
        <v>844</v>
      </c>
      <c r="C2434" t="s">
        <v>0</v>
      </c>
      <c r="D2434" s="2">
        <v>0.44694313657407408</v>
      </c>
      <c r="E2434">
        <v>29.115649999999999</v>
      </c>
      <c r="F2434" t="s">
        <v>21</v>
      </c>
    </row>
    <row r="2435" spans="1:6" x14ac:dyDescent="0.25">
      <c r="A2435" s="1">
        <v>44120</v>
      </c>
      <c r="B2435" t="s">
        <v>845</v>
      </c>
      <c r="C2435" t="s">
        <v>0</v>
      </c>
      <c r="D2435" s="2">
        <v>0.4469443402777778</v>
      </c>
      <c r="E2435">
        <v>30.048249999999999</v>
      </c>
      <c r="F2435" t="s">
        <v>21</v>
      </c>
    </row>
    <row r="2436" spans="1:6" x14ac:dyDescent="0.25">
      <c r="A2436" s="1">
        <v>44120</v>
      </c>
      <c r="B2436" t="s">
        <v>845</v>
      </c>
      <c r="C2436" t="s">
        <v>0</v>
      </c>
      <c r="D2436" s="2">
        <v>0.44695555555555555</v>
      </c>
      <c r="E2436">
        <v>0</v>
      </c>
      <c r="F2436" t="s">
        <v>21</v>
      </c>
    </row>
    <row r="2437" spans="1:6" x14ac:dyDescent="0.25">
      <c r="A2437" s="1">
        <v>44120</v>
      </c>
      <c r="B2437" t="s">
        <v>845</v>
      </c>
      <c r="C2437" t="s">
        <v>0</v>
      </c>
      <c r="D2437" s="2">
        <v>0.44694678240740737</v>
      </c>
      <c r="E2437">
        <v>0</v>
      </c>
      <c r="F2437" t="s">
        <v>21</v>
      </c>
    </row>
    <row r="2438" spans="1:6" x14ac:dyDescent="0.25">
      <c r="A2438" s="1">
        <v>44120</v>
      </c>
      <c r="B2438" t="s">
        <v>845</v>
      </c>
      <c r="C2438" t="s">
        <v>0</v>
      </c>
      <c r="D2438" s="2">
        <v>0.44694798611111114</v>
      </c>
      <c r="E2438">
        <v>0</v>
      </c>
      <c r="F2438" t="s">
        <v>21</v>
      </c>
    </row>
    <row r="2439" spans="1:6" x14ac:dyDescent="0.25">
      <c r="A2439" s="1">
        <v>44120</v>
      </c>
      <c r="B2439" t="s">
        <v>845</v>
      </c>
      <c r="C2439" t="s">
        <v>0</v>
      </c>
      <c r="D2439" s="2">
        <v>0.44694925925925927</v>
      </c>
      <c r="E2439">
        <v>0</v>
      </c>
      <c r="F2439" t="s">
        <v>21</v>
      </c>
    </row>
    <row r="2440" spans="1:6" x14ac:dyDescent="0.25">
      <c r="A2440" s="1">
        <v>44120</v>
      </c>
      <c r="B2440" t="s">
        <v>845</v>
      </c>
      <c r="C2440" t="s">
        <v>0</v>
      </c>
      <c r="D2440" s="2">
        <v>0.44695046296296298</v>
      </c>
      <c r="E2440">
        <v>0</v>
      </c>
      <c r="F2440" t="s">
        <v>21</v>
      </c>
    </row>
    <row r="2441" spans="1:6" x14ac:dyDescent="0.25">
      <c r="A2441" s="1">
        <v>44120</v>
      </c>
      <c r="B2441" t="s">
        <v>846</v>
      </c>
      <c r="C2441" t="s">
        <v>0</v>
      </c>
      <c r="D2441" s="2">
        <v>0.44695168981481487</v>
      </c>
      <c r="E2441">
        <v>7.5083950000000002</v>
      </c>
      <c r="F2441" t="s">
        <v>21</v>
      </c>
    </row>
    <row r="2442" spans="1:6" x14ac:dyDescent="0.25">
      <c r="A2442" s="1">
        <v>44120</v>
      </c>
      <c r="B2442" t="s">
        <v>846</v>
      </c>
      <c r="C2442" t="s">
        <v>0</v>
      </c>
      <c r="D2442" s="2">
        <v>0.44695289351851852</v>
      </c>
      <c r="E2442">
        <v>0</v>
      </c>
      <c r="F2442" t="s">
        <v>21</v>
      </c>
    </row>
    <row r="2443" spans="1:6" x14ac:dyDescent="0.25">
      <c r="A2443" s="1">
        <v>44120</v>
      </c>
      <c r="B2443" t="s">
        <v>846</v>
      </c>
      <c r="C2443" t="s">
        <v>0</v>
      </c>
      <c r="D2443" s="2">
        <v>0.44695412037037036</v>
      </c>
      <c r="E2443">
        <v>14.123810000000001</v>
      </c>
      <c r="F2443" t="s">
        <v>21</v>
      </c>
    </row>
    <row r="2444" spans="1:6" x14ac:dyDescent="0.25">
      <c r="A2444" s="1">
        <v>44120</v>
      </c>
      <c r="B2444" t="s">
        <v>846</v>
      </c>
      <c r="C2444" t="s">
        <v>0</v>
      </c>
      <c r="D2444" s="2">
        <v>0.44695546296296301</v>
      </c>
      <c r="E2444">
        <v>27.901710000000001</v>
      </c>
      <c r="F2444" t="s">
        <v>21</v>
      </c>
    </row>
    <row r="2445" spans="1:6" x14ac:dyDescent="0.25">
      <c r="A2445" s="1">
        <v>44120</v>
      </c>
      <c r="B2445" t="s">
        <v>846</v>
      </c>
      <c r="C2445" t="s">
        <v>0</v>
      </c>
      <c r="D2445" s="2">
        <v>0.44696273148148147</v>
      </c>
      <c r="E2445">
        <v>7.4536230000000003</v>
      </c>
      <c r="F2445" t="s">
        <v>21</v>
      </c>
    </row>
    <row r="2446" spans="1:6" x14ac:dyDescent="0.25">
      <c r="A2446" s="1">
        <v>44120</v>
      </c>
      <c r="B2446" t="s">
        <v>847</v>
      </c>
      <c r="C2446" t="s">
        <v>0</v>
      </c>
      <c r="D2446" s="2">
        <v>0.4469578935185185</v>
      </c>
      <c r="E2446">
        <v>7.534332</v>
      </c>
      <c r="F2446" t="s">
        <v>21</v>
      </c>
    </row>
    <row r="2447" spans="1:6" x14ac:dyDescent="0.25">
      <c r="A2447" s="1">
        <v>44120</v>
      </c>
      <c r="B2447" t="s">
        <v>847</v>
      </c>
      <c r="C2447" t="s">
        <v>0</v>
      </c>
      <c r="D2447" s="2">
        <v>0.44695909722222221</v>
      </c>
      <c r="E2447">
        <v>0</v>
      </c>
      <c r="F2447" t="s">
        <v>21</v>
      </c>
    </row>
    <row r="2448" spans="1:6" x14ac:dyDescent="0.25">
      <c r="A2448" s="1">
        <v>44120</v>
      </c>
      <c r="B2448" t="s">
        <v>847</v>
      </c>
      <c r="C2448" t="s">
        <v>0</v>
      </c>
      <c r="D2448" s="2">
        <v>0.44696039351851852</v>
      </c>
      <c r="E2448">
        <v>21.885940000000002</v>
      </c>
      <c r="F2448" t="s">
        <v>21</v>
      </c>
    </row>
    <row r="2449" spans="1:6" x14ac:dyDescent="0.25">
      <c r="A2449" s="1">
        <v>44120</v>
      </c>
      <c r="B2449" t="s">
        <v>847</v>
      </c>
      <c r="C2449" t="s">
        <v>0</v>
      </c>
      <c r="D2449" s="2">
        <v>0.44696159722222223</v>
      </c>
      <c r="E2449">
        <v>30.048249999999999</v>
      </c>
      <c r="F2449" t="s">
        <v>22</v>
      </c>
    </row>
    <row r="2450" spans="1:6" x14ac:dyDescent="0.25">
      <c r="A2450" s="1">
        <v>44120</v>
      </c>
      <c r="B2450" t="s">
        <v>847</v>
      </c>
      <c r="C2450" t="s">
        <v>0</v>
      </c>
      <c r="D2450" s="2">
        <v>0.44696280092592594</v>
      </c>
      <c r="E2450">
        <v>67.608440000000002</v>
      </c>
      <c r="F2450" t="s">
        <v>22</v>
      </c>
    </row>
    <row r="2451" spans="1:6" x14ac:dyDescent="0.25">
      <c r="A2451" s="1">
        <v>44120</v>
      </c>
      <c r="B2451" t="s">
        <v>848</v>
      </c>
      <c r="C2451" t="s">
        <v>0</v>
      </c>
      <c r="D2451" s="2">
        <v>0.44696400462962965</v>
      </c>
      <c r="E2451">
        <v>7.5099109999999998</v>
      </c>
      <c r="F2451" t="s">
        <v>22</v>
      </c>
    </row>
    <row r="2452" spans="1:6" x14ac:dyDescent="0.25">
      <c r="A2452" s="1">
        <v>44120</v>
      </c>
      <c r="B2452" t="s">
        <v>848</v>
      </c>
      <c r="C2452" t="s">
        <v>0</v>
      </c>
      <c r="D2452" s="2">
        <v>0.4469652199074074</v>
      </c>
      <c r="E2452">
        <v>0</v>
      </c>
      <c r="F2452" t="s">
        <v>22</v>
      </c>
    </row>
    <row r="2453" spans="1:6" x14ac:dyDescent="0.25">
      <c r="A2453" s="1">
        <v>44120</v>
      </c>
      <c r="B2453" t="s">
        <v>848</v>
      </c>
      <c r="C2453" t="s">
        <v>0</v>
      </c>
      <c r="D2453" s="2">
        <v>0.44696652777777773</v>
      </c>
      <c r="E2453">
        <v>0</v>
      </c>
      <c r="F2453" t="s">
        <v>22</v>
      </c>
    </row>
    <row r="2454" spans="1:6" x14ac:dyDescent="0.25">
      <c r="A2454" s="1">
        <v>44120</v>
      </c>
      <c r="B2454" t="s">
        <v>848</v>
      </c>
      <c r="C2454" t="s">
        <v>0</v>
      </c>
      <c r="D2454" s="2">
        <v>0.44696921296296299</v>
      </c>
      <c r="E2454">
        <v>51.604689999999998</v>
      </c>
      <c r="F2454" t="s">
        <v>22</v>
      </c>
    </row>
    <row r="2455" spans="1:6" x14ac:dyDescent="0.25">
      <c r="A2455" s="1">
        <v>44120</v>
      </c>
      <c r="B2455" t="s">
        <v>848</v>
      </c>
      <c r="C2455" t="s">
        <v>0</v>
      </c>
      <c r="D2455" s="2">
        <v>0.44696896990740737</v>
      </c>
      <c r="E2455">
        <v>21.904409999999999</v>
      </c>
      <c r="F2455" t="s">
        <v>22</v>
      </c>
    </row>
    <row r="2456" spans="1:6" x14ac:dyDescent="0.25">
      <c r="A2456" s="1">
        <v>44120</v>
      </c>
      <c r="B2456" t="s">
        <v>849</v>
      </c>
      <c r="C2456" t="s">
        <v>0</v>
      </c>
      <c r="D2456" s="2">
        <v>0.44697020833333334</v>
      </c>
      <c r="E2456">
        <v>0</v>
      </c>
      <c r="F2456" t="s">
        <v>22</v>
      </c>
    </row>
    <row r="2457" spans="1:6" x14ac:dyDescent="0.25">
      <c r="A2457" s="1">
        <v>44120</v>
      </c>
      <c r="B2457" t="s">
        <v>849</v>
      </c>
      <c r="C2457" t="s">
        <v>0</v>
      </c>
      <c r="D2457" s="2">
        <v>0.44697142361111108</v>
      </c>
      <c r="E2457">
        <v>0</v>
      </c>
      <c r="F2457" t="s">
        <v>22</v>
      </c>
    </row>
    <row r="2458" spans="1:6" x14ac:dyDescent="0.25">
      <c r="A2458" s="1">
        <v>44120</v>
      </c>
      <c r="B2458" t="s">
        <v>849</v>
      </c>
      <c r="C2458" t="s">
        <v>0</v>
      </c>
      <c r="D2458" s="2">
        <v>0.44697265046296297</v>
      </c>
      <c r="E2458">
        <v>22.108640000000001</v>
      </c>
      <c r="F2458" t="s">
        <v>22</v>
      </c>
    </row>
    <row r="2459" spans="1:6" x14ac:dyDescent="0.25">
      <c r="A2459" s="1">
        <v>44120</v>
      </c>
      <c r="B2459" t="s">
        <v>849</v>
      </c>
      <c r="C2459" t="s">
        <v>0</v>
      </c>
      <c r="D2459" s="2">
        <v>0.4469738773148148</v>
      </c>
      <c r="E2459">
        <v>44.798110000000001</v>
      </c>
      <c r="F2459" t="s">
        <v>22</v>
      </c>
    </row>
    <row r="2460" spans="1:6" x14ac:dyDescent="0.25">
      <c r="A2460" s="1">
        <v>44120</v>
      </c>
      <c r="B2460" t="s">
        <v>849</v>
      </c>
      <c r="C2460" t="s">
        <v>0</v>
      </c>
      <c r="D2460" s="2">
        <v>0.44697508101851852</v>
      </c>
      <c r="E2460">
        <v>45.070900000000002</v>
      </c>
      <c r="F2460" t="s">
        <v>22</v>
      </c>
    </row>
    <row r="2461" spans="1:6" x14ac:dyDescent="0.25">
      <c r="A2461" s="1">
        <v>44120</v>
      </c>
      <c r="B2461" t="s">
        <v>849</v>
      </c>
      <c r="C2461" t="s">
        <v>0</v>
      </c>
      <c r="D2461" s="2">
        <v>0.44697630787037035</v>
      </c>
      <c r="E2461">
        <v>0</v>
      </c>
      <c r="F2461" t="s">
        <v>22</v>
      </c>
    </row>
    <row r="2462" spans="1:6" x14ac:dyDescent="0.25">
      <c r="A2462" s="1">
        <v>44120</v>
      </c>
      <c r="B2462" t="s">
        <v>850</v>
      </c>
      <c r="C2462" t="s">
        <v>0</v>
      </c>
      <c r="D2462" s="2">
        <v>0.44697763888888886</v>
      </c>
      <c r="E2462">
        <v>14.684240000000001</v>
      </c>
      <c r="F2462" t="s">
        <v>22</v>
      </c>
    </row>
    <row r="2463" spans="1:6" x14ac:dyDescent="0.25">
      <c r="A2463" s="1">
        <v>44120</v>
      </c>
      <c r="B2463" t="s">
        <v>850</v>
      </c>
      <c r="C2463" t="s">
        <v>0</v>
      </c>
      <c r="D2463" s="2">
        <v>0.44697885416666666</v>
      </c>
      <c r="E2463">
        <v>29.5153</v>
      </c>
      <c r="F2463" t="s">
        <v>22</v>
      </c>
    </row>
    <row r="2464" spans="1:6" x14ac:dyDescent="0.25">
      <c r="A2464" s="1">
        <v>44120</v>
      </c>
      <c r="B2464" t="s">
        <v>850</v>
      </c>
      <c r="C2464" t="s">
        <v>0</v>
      </c>
      <c r="D2464" s="2">
        <v>0.4469883101851852</v>
      </c>
      <c r="E2464">
        <v>52.08408</v>
      </c>
      <c r="F2464" t="s">
        <v>22</v>
      </c>
    </row>
    <row r="2465" spans="1:6" x14ac:dyDescent="0.25">
      <c r="A2465" s="1">
        <v>44120</v>
      </c>
      <c r="B2465" t="s">
        <v>850</v>
      </c>
      <c r="C2465" t="s">
        <v>0</v>
      </c>
      <c r="D2465" s="2">
        <v>0.44698128472222226</v>
      </c>
      <c r="E2465">
        <v>7.4234939999999998</v>
      </c>
      <c r="F2465" t="s">
        <v>22</v>
      </c>
    </row>
    <row r="2466" spans="1:6" x14ac:dyDescent="0.25">
      <c r="A2466" s="1">
        <v>44120</v>
      </c>
      <c r="B2466" t="s">
        <v>850</v>
      </c>
      <c r="C2466" t="s">
        <v>0</v>
      </c>
      <c r="D2466" s="2">
        <v>0.44698261574074077</v>
      </c>
      <c r="E2466">
        <v>61.677520000000001</v>
      </c>
      <c r="F2466" t="s">
        <v>22</v>
      </c>
    </row>
    <row r="2467" spans="1:6" x14ac:dyDescent="0.25">
      <c r="A2467" s="1">
        <v>44120</v>
      </c>
      <c r="B2467" t="s">
        <v>850</v>
      </c>
      <c r="C2467" t="s">
        <v>0</v>
      </c>
      <c r="D2467" s="2">
        <v>0.44698383101851852</v>
      </c>
      <c r="E2467">
        <v>27.573640000000001</v>
      </c>
      <c r="F2467" t="s">
        <v>22</v>
      </c>
    </row>
    <row r="2468" spans="1:6" x14ac:dyDescent="0.25">
      <c r="A2468" s="1">
        <v>44120</v>
      </c>
      <c r="B2468" t="s">
        <v>851</v>
      </c>
      <c r="C2468" t="s">
        <v>0</v>
      </c>
      <c r="D2468" s="2">
        <v>0.44698590277777778</v>
      </c>
      <c r="E2468">
        <v>41.482010000000002</v>
      </c>
      <c r="F2468" t="s">
        <v>22</v>
      </c>
    </row>
    <row r="2469" spans="1:6" x14ac:dyDescent="0.25">
      <c r="A2469" s="1">
        <v>44120</v>
      </c>
      <c r="B2469" t="s">
        <v>851</v>
      </c>
      <c r="C2469" t="s">
        <v>0</v>
      </c>
      <c r="D2469" s="2">
        <v>0.44698709490740746</v>
      </c>
      <c r="E2469">
        <v>45.072769999999998</v>
      </c>
      <c r="F2469" t="s">
        <v>22</v>
      </c>
    </row>
    <row r="2470" spans="1:6" x14ac:dyDescent="0.25">
      <c r="A2470" s="1">
        <v>44120</v>
      </c>
      <c r="B2470" t="s">
        <v>851</v>
      </c>
      <c r="C2470" t="s">
        <v>0</v>
      </c>
      <c r="D2470" s="2">
        <v>0.4469883101851852</v>
      </c>
      <c r="E2470">
        <v>13.98015</v>
      </c>
      <c r="F2470" t="s">
        <v>22</v>
      </c>
    </row>
    <row r="2471" spans="1:6" x14ac:dyDescent="0.25">
      <c r="A2471" s="1">
        <v>44120</v>
      </c>
      <c r="B2471" t="s">
        <v>851</v>
      </c>
      <c r="C2471" t="s">
        <v>0</v>
      </c>
      <c r="D2471" s="2">
        <v>0.44698962962962963</v>
      </c>
      <c r="E2471">
        <v>7.3000720000000001</v>
      </c>
      <c r="F2471" t="s">
        <v>22</v>
      </c>
    </row>
    <row r="2472" spans="1:6" x14ac:dyDescent="0.25">
      <c r="A2472" s="1">
        <v>44120</v>
      </c>
      <c r="B2472" t="s">
        <v>851</v>
      </c>
      <c r="C2472" t="s">
        <v>0</v>
      </c>
      <c r="D2472" s="2">
        <v>0.44700000000000001</v>
      </c>
      <c r="E2472">
        <v>14.99221</v>
      </c>
      <c r="F2472" t="s">
        <v>22</v>
      </c>
    </row>
    <row r="2473" spans="1:6" x14ac:dyDescent="0.25">
      <c r="A2473" s="1">
        <v>44120</v>
      </c>
      <c r="B2473" t="s">
        <v>851</v>
      </c>
      <c r="C2473" t="s">
        <v>0</v>
      </c>
      <c r="D2473" s="2">
        <v>0.44699203703703705</v>
      </c>
      <c r="E2473">
        <v>7.5289960000000002</v>
      </c>
      <c r="F2473" t="s">
        <v>22</v>
      </c>
    </row>
    <row r="2474" spans="1:6" x14ac:dyDescent="0.25">
      <c r="A2474" s="1">
        <v>44120</v>
      </c>
      <c r="B2474" t="s">
        <v>851</v>
      </c>
      <c r="C2474" t="s">
        <v>0</v>
      </c>
      <c r="D2474" s="2">
        <v>0.44699325231481479</v>
      </c>
      <c r="E2474">
        <v>29.879829999999998</v>
      </c>
      <c r="F2474" t="s">
        <v>22</v>
      </c>
    </row>
    <row r="2475" spans="1:6" x14ac:dyDescent="0.25">
      <c r="A2475" s="1">
        <v>44120</v>
      </c>
      <c r="B2475" t="s">
        <v>851</v>
      </c>
      <c r="C2475" t="s">
        <v>0</v>
      </c>
      <c r="D2475" s="2">
        <v>0.44699446759259259</v>
      </c>
      <c r="E2475">
        <v>14.33535</v>
      </c>
      <c r="F2475" t="s">
        <v>22</v>
      </c>
    </row>
    <row r="2476" spans="1:6" x14ac:dyDescent="0.25">
      <c r="A2476" s="1">
        <v>44120</v>
      </c>
      <c r="B2476" t="s">
        <v>851</v>
      </c>
      <c r="C2476" t="s">
        <v>0</v>
      </c>
      <c r="D2476" s="2">
        <v>0.44699572916666663</v>
      </c>
      <c r="E2476">
        <v>7.4248060000000002</v>
      </c>
      <c r="F2476" t="s">
        <v>22</v>
      </c>
    </row>
    <row r="2477" spans="1:6" x14ac:dyDescent="0.25">
      <c r="A2477" s="1">
        <v>44120</v>
      </c>
      <c r="B2477" t="s">
        <v>852</v>
      </c>
      <c r="C2477" t="s">
        <v>0</v>
      </c>
      <c r="D2477" s="2">
        <v>0.4469969328703704</v>
      </c>
      <c r="E2477">
        <v>0</v>
      </c>
      <c r="F2477" t="s">
        <v>22</v>
      </c>
    </row>
    <row r="2478" spans="1:6" x14ac:dyDescent="0.25">
      <c r="A2478" s="1">
        <v>44120</v>
      </c>
      <c r="B2478" t="s">
        <v>852</v>
      </c>
      <c r="C2478" t="s">
        <v>0</v>
      </c>
      <c r="D2478" s="2">
        <v>0.44699813657407406</v>
      </c>
      <c r="E2478">
        <v>0</v>
      </c>
      <c r="F2478" t="s">
        <v>22</v>
      </c>
    </row>
    <row r="2479" spans="1:6" x14ac:dyDescent="0.25">
      <c r="A2479" s="1">
        <v>44120</v>
      </c>
      <c r="B2479" t="s">
        <v>852</v>
      </c>
      <c r="C2479" t="s">
        <v>0</v>
      </c>
      <c r="D2479" s="2">
        <v>0.44699936342592594</v>
      </c>
      <c r="E2479">
        <v>0</v>
      </c>
      <c r="F2479" t="s">
        <v>22</v>
      </c>
    </row>
    <row r="2480" spans="1:6" x14ac:dyDescent="0.25">
      <c r="A2480" s="1">
        <v>44120</v>
      </c>
      <c r="B2480" t="s">
        <v>852</v>
      </c>
      <c r="C2480" t="s">
        <v>0</v>
      </c>
      <c r="D2480" s="2">
        <v>0.44700059027777778</v>
      </c>
      <c r="E2480">
        <v>29.41301</v>
      </c>
      <c r="F2480" t="s">
        <v>22</v>
      </c>
    </row>
    <row r="2481" spans="1:6" x14ac:dyDescent="0.25">
      <c r="A2481" s="1">
        <v>44120</v>
      </c>
      <c r="B2481" t="s">
        <v>853</v>
      </c>
      <c r="C2481" t="s">
        <v>0</v>
      </c>
      <c r="D2481" s="2">
        <v>0.44700181712962966</v>
      </c>
      <c r="E2481">
        <v>7.5110299999999999</v>
      </c>
      <c r="F2481" t="s">
        <v>22</v>
      </c>
    </row>
    <row r="2482" spans="1:6" x14ac:dyDescent="0.25">
      <c r="A2482" s="1">
        <v>44120</v>
      </c>
      <c r="B2482" t="s">
        <v>853</v>
      </c>
      <c r="C2482" t="s">
        <v>0</v>
      </c>
      <c r="D2482" s="2">
        <v>0.44700937499999999</v>
      </c>
      <c r="E2482">
        <v>22.530080000000002</v>
      </c>
      <c r="F2482" t="s">
        <v>22</v>
      </c>
    </row>
    <row r="2483" spans="1:6" x14ac:dyDescent="0.25">
      <c r="A2483" s="1">
        <v>44120</v>
      </c>
      <c r="B2483" t="s">
        <v>853</v>
      </c>
      <c r="C2483" t="s">
        <v>0</v>
      </c>
      <c r="D2483" s="2">
        <v>0.447004212962963</v>
      </c>
      <c r="E2483">
        <v>0</v>
      </c>
      <c r="F2483" t="s">
        <v>22</v>
      </c>
    </row>
    <row r="2484" spans="1:6" x14ac:dyDescent="0.25">
      <c r="A2484" s="1">
        <v>44120</v>
      </c>
      <c r="B2484" t="s">
        <v>853</v>
      </c>
      <c r="C2484" t="s">
        <v>0</v>
      </c>
      <c r="D2484" s="2">
        <v>0.44700542824074074</v>
      </c>
      <c r="E2484">
        <v>0</v>
      </c>
      <c r="F2484" t="s">
        <v>22</v>
      </c>
    </row>
    <row r="2485" spans="1:6" x14ac:dyDescent="0.25">
      <c r="A2485" s="1">
        <v>44120</v>
      </c>
      <c r="B2485" t="s">
        <v>853</v>
      </c>
      <c r="C2485" t="s">
        <v>0</v>
      </c>
      <c r="D2485" s="2">
        <v>0.44700668981481484</v>
      </c>
      <c r="E2485">
        <v>0</v>
      </c>
      <c r="F2485" t="s">
        <v>22</v>
      </c>
    </row>
    <row r="2486" spans="1:6" x14ac:dyDescent="0.25">
      <c r="A2486" s="1">
        <v>44120</v>
      </c>
      <c r="B2486" t="s">
        <v>853</v>
      </c>
      <c r="C2486" t="s">
        <v>0</v>
      </c>
      <c r="D2486" s="2">
        <v>0.4470078935185185</v>
      </c>
      <c r="E2486">
        <v>0</v>
      </c>
      <c r="F2486" t="s">
        <v>22</v>
      </c>
    </row>
    <row r="2487" spans="1:6" x14ac:dyDescent="0.25">
      <c r="A2487" s="1">
        <v>44120</v>
      </c>
      <c r="B2487" t="s">
        <v>854</v>
      </c>
      <c r="C2487" t="s">
        <v>0</v>
      </c>
      <c r="D2487" s="2">
        <v>0.44700909722222221</v>
      </c>
      <c r="E2487">
        <v>0</v>
      </c>
      <c r="F2487" t="s">
        <v>22</v>
      </c>
    </row>
    <row r="2488" spans="1:6" x14ac:dyDescent="0.25">
      <c r="A2488" s="1">
        <v>44120</v>
      </c>
      <c r="B2488" t="s">
        <v>854</v>
      </c>
      <c r="C2488" t="s">
        <v>0</v>
      </c>
      <c r="D2488" s="2">
        <v>0.44701031250000001</v>
      </c>
      <c r="E2488">
        <v>0</v>
      </c>
      <c r="F2488" t="s">
        <v>22</v>
      </c>
    </row>
    <row r="2489" spans="1:6" x14ac:dyDescent="0.25">
      <c r="A2489" s="1">
        <v>44120</v>
      </c>
      <c r="B2489" t="s">
        <v>854</v>
      </c>
      <c r="C2489" t="s">
        <v>0</v>
      </c>
      <c r="D2489" s="2">
        <v>0.44701152777777775</v>
      </c>
      <c r="E2489">
        <v>0</v>
      </c>
      <c r="F2489" t="s">
        <v>22</v>
      </c>
    </row>
    <row r="2490" spans="1:6" x14ac:dyDescent="0.25">
      <c r="A2490" s="1">
        <v>44120</v>
      </c>
      <c r="B2490" t="s">
        <v>854</v>
      </c>
      <c r="C2490" t="s">
        <v>0</v>
      </c>
      <c r="D2490" s="2">
        <v>0.44701280092592593</v>
      </c>
      <c r="E2490">
        <v>7.3840620000000001</v>
      </c>
      <c r="F2490" t="s">
        <v>22</v>
      </c>
    </row>
    <row r="2491" spans="1:6" x14ac:dyDescent="0.25">
      <c r="A2491" s="1">
        <v>44120</v>
      </c>
      <c r="B2491" t="s">
        <v>854</v>
      </c>
      <c r="C2491" t="s">
        <v>0</v>
      </c>
      <c r="D2491" s="2">
        <v>0.44701504629629629</v>
      </c>
      <c r="E2491">
        <v>22.52291</v>
      </c>
      <c r="F2491" t="s">
        <v>22</v>
      </c>
    </row>
    <row r="2492" spans="1:6" x14ac:dyDescent="0.25">
      <c r="A2492" s="1">
        <v>44120</v>
      </c>
      <c r="B2492" t="s">
        <v>854</v>
      </c>
      <c r="C2492" t="s">
        <v>0</v>
      </c>
      <c r="D2492" s="2">
        <v>0.44701520833333336</v>
      </c>
      <c r="E2492">
        <v>0</v>
      </c>
      <c r="F2492" t="s">
        <v>22</v>
      </c>
    </row>
    <row r="2493" spans="1:6" x14ac:dyDescent="0.25">
      <c r="A2493" s="1">
        <v>44120</v>
      </c>
      <c r="B2493" t="s">
        <v>854</v>
      </c>
      <c r="C2493" t="s">
        <v>0</v>
      </c>
      <c r="D2493" s="2">
        <v>0.44701641203703701</v>
      </c>
      <c r="E2493">
        <v>0</v>
      </c>
      <c r="F2493" t="s">
        <v>22</v>
      </c>
    </row>
    <row r="2494" spans="1:6" x14ac:dyDescent="0.25">
      <c r="A2494" s="1">
        <v>44120</v>
      </c>
      <c r="B2494" t="s">
        <v>854</v>
      </c>
      <c r="C2494" t="s">
        <v>0</v>
      </c>
      <c r="D2494" s="2">
        <v>0.44701762731481481</v>
      </c>
      <c r="E2494">
        <v>0</v>
      </c>
      <c r="F2494" t="s">
        <v>22</v>
      </c>
    </row>
    <row r="2495" spans="1:6" x14ac:dyDescent="0.25">
      <c r="A2495" s="1">
        <v>44120</v>
      </c>
      <c r="B2495" t="s">
        <v>854</v>
      </c>
      <c r="C2495" t="s">
        <v>0</v>
      </c>
      <c r="D2495" s="2">
        <v>0.44701888888888885</v>
      </c>
      <c r="E2495">
        <v>0</v>
      </c>
      <c r="F2495" t="s">
        <v>22</v>
      </c>
    </row>
    <row r="2496" spans="1:6" x14ac:dyDescent="0.25">
      <c r="A2496" s="1">
        <v>44120</v>
      </c>
      <c r="B2496" t="s">
        <v>854</v>
      </c>
      <c r="C2496" t="s">
        <v>0</v>
      </c>
      <c r="D2496" s="2">
        <v>0.44702011574074074</v>
      </c>
      <c r="E2496">
        <v>0</v>
      </c>
      <c r="F2496" t="s">
        <v>22</v>
      </c>
    </row>
    <row r="2497" spans="1:6" x14ac:dyDescent="0.25">
      <c r="A2497" s="1">
        <v>44120</v>
      </c>
      <c r="B2497" t="s">
        <v>854</v>
      </c>
      <c r="C2497" t="s">
        <v>0</v>
      </c>
      <c r="D2497" s="2">
        <v>0.4470213194444444</v>
      </c>
      <c r="E2497">
        <v>0</v>
      </c>
      <c r="F2497" t="s">
        <v>22</v>
      </c>
    </row>
    <row r="2498" spans="1:6" x14ac:dyDescent="0.25">
      <c r="A2498" s="1">
        <v>44120</v>
      </c>
      <c r="B2498" t="s">
        <v>854</v>
      </c>
      <c r="C2498" t="s">
        <v>0</v>
      </c>
      <c r="D2498" s="2">
        <v>0.44702252314814817</v>
      </c>
      <c r="E2498">
        <v>0</v>
      </c>
      <c r="F2498" t="s">
        <v>22</v>
      </c>
    </row>
    <row r="2499" spans="1:6" x14ac:dyDescent="0.25">
      <c r="A2499" s="1">
        <v>44120</v>
      </c>
      <c r="B2499" t="s">
        <v>854</v>
      </c>
      <c r="C2499" t="s">
        <v>0</v>
      </c>
      <c r="D2499" s="2">
        <v>0.44702376157407403</v>
      </c>
      <c r="E2499">
        <v>0</v>
      </c>
      <c r="F2499" t="s">
        <v>22</v>
      </c>
    </row>
    <row r="2500" spans="1:6" x14ac:dyDescent="0.25">
      <c r="A2500" s="1">
        <v>44120</v>
      </c>
      <c r="B2500" t="s">
        <v>854</v>
      </c>
      <c r="C2500" t="s">
        <v>0</v>
      </c>
      <c r="D2500" s="2">
        <v>0.4470249652777778</v>
      </c>
      <c r="E2500">
        <v>14.874280000000001</v>
      </c>
      <c r="F2500" t="s">
        <v>22</v>
      </c>
    </row>
    <row r="2501" spans="1:6" x14ac:dyDescent="0.25">
      <c r="A2501" s="1">
        <v>44120</v>
      </c>
      <c r="B2501" t="s">
        <v>854</v>
      </c>
      <c r="C2501" t="s">
        <v>0</v>
      </c>
      <c r="D2501" s="2">
        <v>0.44703252314814818</v>
      </c>
      <c r="E2501">
        <v>7.5047740000000003</v>
      </c>
      <c r="F2501" t="s">
        <v>22</v>
      </c>
    </row>
    <row r="2502" spans="1:6" x14ac:dyDescent="0.25">
      <c r="A2502" s="1">
        <v>44120</v>
      </c>
      <c r="B2502" t="s">
        <v>855</v>
      </c>
      <c r="C2502" t="s">
        <v>0</v>
      </c>
      <c r="D2502" s="2">
        <v>0.44702737268518522</v>
      </c>
      <c r="E2502">
        <v>0</v>
      </c>
      <c r="F2502" t="s">
        <v>22</v>
      </c>
    </row>
    <row r="2503" spans="1:6" x14ac:dyDescent="0.25">
      <c r="A2503" s="1">
        <v>44120</v>
      </c>
      <c r="B2503" t="s">
        <v>855</v>
      </c>
      <c r="C2503" t="s">
        <v>0</v>
      </c>
      <c r="D2503" s="2">
        <v>0.44702858796296296</v>
      </c>
      <c r="E2503">
        <v>0</v>
      </c>
      <c r="F2503" t="s">
        <v>22</v>
      </c>
    </row>
    <row r="2504" spans="1:6" x14ac:dyDescent="0.25">
      <c r="A2504" s="1">
        <v>44120</v>
      </c>
      <c r="B2504" t="s">
        <v>855</v>
      </c>
      <c r="C2504" t="s">
        <v>0</v>
      </c>
      <c r="D2504" s="2">
        <v>0.44702986111111115</v>
      </c>
      <c r="E2504">
        <v>21.67999</v>
      </c>
      <c r="F2504" t="s">
        <v>22</v>
      </c>
    </row>
    <row r="2505" spans="1:6" x14ac:dyDescent="0.25">
      <c r="A2505" s="1">
        <v>44120</v>
      </c>
      <c r="B2505" t="s">
        <v>855</v>
      </c>
      <c r="C2505" t="s">
        <v>0</v>
      </c>
      <c r="D2505" s="2">
        <v>0.44703108796296293</v>
      </c>
      <c r="E2505">
        <v>7.4365030000000001</v>
      </c>
      <c r="F2505" t="s">
        <v>22</v>
      </c>
    </row>
    <row r="2506" spans="1:6" x14ac:dyDescent="0.25">
      <c r="A2506" s="1">
        <v>44120</v>
      </c>
      <c r="B2506" t="s">
        <v>855</v>
      </c>
      <c r="C2506" t="s">
        <v>0</v>
      </c>
      <c r="D2506" s="2">
        <v>0.44703230324074078</v>
      </c>
      <c r="E2506">
        <v>0</v>
      </c>
      <c r="F2506" t="s">
        <v>22</v>
      </c>
    </row>
    <row r="2507" spans="1:6" x14ac:dyDescent="0.25">
      <c r="A2507" s="1">
        <v>44120</v>
      </c>
      <c r="B2507" t="s">
        <v>855</v>
      </c>
      <c r="C2507" t="s">
        <v>0</v>
      </c>
      <c r="D2507" s="2">
        <v>0.44703351851851852</v>
      </c>
      <c r="E2507">
        <v>0</v>
      </c>
      <c r="F2507" t="s">
        <v>22</v>
      </c>
    </row>
    <row r="2508" spans="1:6" x14ac:dyDescent="0.25">
      <c r="A2508" s="1">
        <v>44120</v>
      </c>
      <c r="B2508" t="s">
        <v>855</v>
      </c>
      <c r="C2508" t="s">
        <v>0</v>
      </c>
      <c r="D2508" s="2">
        <v>0.44703473379629632</v>
      </c>
      <c r="E2508">
        <v>0</v>
      </c>
      <c r="F2508" t="s">
        <v>22</v>
      </c>
    </row>
    <row r="2509" spans="1:6" x14ac:dyDescent="0.25">
      <c r="A2509" s="1">
        <v>44120</v>
      </c>
      <c r="B2509" t="s">
        <v>856</v>
      </c>
      <c r="C2509" t="s">
        <v>0</v>
      </c>
      <c r="D2509" s="2">
        <v>0.4470360069444444</v>
      </c>
      <c r="E2509">
        <v>22.110990000000001</v>
      </c>
      <c r="F2509" t="s">
        <v>22</v>
      </c>
    </row>
    <row r="2510" spans="1:6" x14ac:dyDescent="0.25">
      <c r="A2510" s="1">
        <v>44120</v>
      </c>
      <c r="B2510" t="s">
        <v>856</v>
      </c>
      <c r="C2510" t="s">
        <v>0</v>
      </c>
      <c r="D2510" s="2">
        <v>0.44703877314814816</v>
      </c>
      <c r="E2510">
        <v>22.520399999999999</v>
      </c>
      <c r="F2510" t="s">
        <v>22</v>
      </c>
    </row>
    <row r="2511" spans="1:6" x14ac:dyDescent="0.25">
      <c r="A2511" s="1">
        <v>44120</v>
      </c>
      <c r="B2511" t="s">
        <v>856</v>
      </c>
      <c r="C2511" t="s">
        <v>0</v>
      </c>
      <c r="D2511" s="2">
        <v>0.44703840277777779</v>
      </c>
      <c r="E2511">
        <v>0</v>
      </c>
      <c r="F2511" t="s">
        <v>22</v>
      </c>
    </row>
    <row r="2512" spans="1:6" x14ac:dyDescent="0.25">
      <c r="A2512" s="1">
        <v>44120</v>
      </c>
      <c r="B2512" t="s">
        <v>856</v>
      </c>
      <c r="C2512" t="s">
        <v>0</v>
      </c>
      <c r="D2512" s="2">
        <v>0.44703961805555559</v>
      </c>
      <c r="E2512">
        <v>0</v>
      </c>
      <c r="F2512" t="s">
        <v>22</v>
      </c>
    </row>
    <row r="2513" spans="1:6" x14ac:dyDescent="0.25">
      <c r="A2513" s="1">
        <v>44120</v>
      </c>
      <c r="B2513" t="s">
        <v>856</v>
      </c>
      <c r="C2513" t="s">
        <v>0</v>
      </c>
      <c r="D2513" s="2">
        <v>0.44704085648148145</v>
      </c>
      <c r="E2513">
        <v>0</v>
      </c>
      <c r="F2513" t="s">
        <v>22</v>
      </c>
    </row>
    <row r="2514" spans="1:6" x14ac:dyDescent="0.25">
      <c r="A2514" s="1">
        <v>44120</v>
      </c>
      <c r="B2514" t="s">
        <v>856</v>
      </c>
      <c r="C2514" t="s">
        <v>0</v>
      </c>
      <c r="D2514" s="2">
        <v>0.44704211805555555</v>
      </c>
      <c r="E2514">
        <v>0</v>
      </c>
      <c r="F2514" t="s">
        <v>22</v>
      </c>
    </row>
    <row r="2515" spans="1:6" x14ac:dyDescent="0.25">
      <c r="A2515" s="1">
        <v>44120</v>
      </c>
      <c r="B2515" t="s">
        <v>856</v>
      </c>
      <c r="C2515" t="s">
        <v>0</v>
      </c>
      <c r="D2515" s="2">
        <v>0.44704332175925926</v>
      </c>
      <c r="E2515">
        <v>0</v>
      </c>
      <c r="F2515" t="s">
        <v>22</v>
      </c>
    </row>
    <row r="2516" spans="1:6" x14ac:dyDescent="0.25">
      <c r="A2516" s="1">
        <v>44120</v>
      </c>
      <c r="B2516" t="s">
        <v>856</v>
      </c>
      <c r="C2516" t="s">
        <v>0</v>
      </c>
      <c r="D2516" s="2">
        <v>0.44704452546296297</v>
      </c>
      <c r="E2516">
        <v>0</v>
      </c>
      <c r="F2516" t="s">
        <v>22</v>
      </c>
    </row>
    <row r="2517" spans="1:6" x14ac:dyDescent="0.25">
      <c r="A2517" s="1">
        <v>44120</v>
      </c>
      <c r="B2517" t="s">
        <v>857</v>
      </c>
      <c r="C2517" t="s">
        <v>0</v>
      </c>
      <c r="D2517" s="2">
        <v>0.44704572916666668</v>
      </c>
      <c r="E2517">
        <v>0</v>
      </c>
      <c r="F2517" t="s">
        <v>22</v>
      </c>
    </row>
    <row r="2518" spans="1:6" x14ac:dyDescent="0.25">
      <c r="A2518" s="1">
        <v>44120</v>
      </c>
      <c r="B2518" t="s">
        <v>857</v>
      </c>
      <c r="C2518" t="s">
        <v>0</v>
      </c>
      <c r="D2518" s="2">
        <v>0.44704704861111111</v>
      </c>
      <c r="E2518">
        <v>21.676380000000002</v>
      </c>
      <c r="F2518" t="s">
        <v>22</v>
      </c>
    </row>
    <row r="2519" spans="1:6" x14ac:dyDescent="0.25">
      <c r="A2519" s="1">
        <v>44120</v>
      </c>
      <c r="B2519" t="s">
        <v>857</v>
      </c>
      <c r="C2519" t="s">
        <v>0</v>
      </c>
      <c r="D2519" s="2">
        <v>0.44704826388888885</v>
      </c>
      <c r="E2519">
        <v>30.048220000000001</v>
      </c>
      <c r="F2519" t="s">
        <v>22</v>
      </c>
    </row>
    <row r="2520" spans="1:6" x14ac:dyDescent="0.25">
      <c r="A2520" s="1">
        <v>44120</v>
      </c>
      <c r="B2520" t="s">
        <v>857</v>
      </c>
      <c r="C2520" t="s">
        <v>0</v>
      </c>
      <c r="D2520" s="2">
        <v>0.44705717592592592</v>
      </c>
      <c r="E2520">
        <v>7.5106830000000002</v>
      </c>
      <c r="F2520" t="s">
        <v>22</v>
      </c>
    </row>
    <row r="2521" spans="1:6" x14ac:dyDescent="0.25">
      <c r="A2521" s="1">
        <v>44120</v>
      </c>
      <c r="B2521" t="s">
        <v>857</v>
      </c>
      <c r="C2521" t="s">
        <v>0</v>
      </c>
      <c r="D2521" s="2">
        <v>0.44705067129629628</v>
      </c>
      <c r="E2521">
        <v>7.3662390000000002</v>
      </c>
      <c r="F2521" t="s">
        <v>22</v>
      </c>
    </row>
    <row r="2522" spans="1:6" x14ac:dyDescent="0.25">
      <c r="A2522" s="1">
        <v>44120</v>
      </c>
      <c r="B2522" t="s">
        <v>857</v>
      </c>
      <c r="C2522" t="s">
        <v>0</v>
      </c>
      <c r="D2522" s="2">
        <v>0.44705188657407408</v>
      </c>
      <c r="E2522">
        <v>0</v>
      </c>
      <c r="F2522" t="s">
        <v>22</v>
      </c>
    </row>
    <row r="2523" spans="1:6" x14ac:dyDescent="0.25">
      <c r="A2523" s="1">
        <v>44120</v>
      </c>
      <c r="B2523" t="s">
        <v>857</v>
      </c>
      <c r="C2523" t="s">
        <v>0</v>
      </c>
      <c r="D2523" s="2">
        <v>0.4470531597222222</v>
      </c>
      <c r="E2523">
        <v>7.3013820000000003</v>
      </c>
      <c r="F2523" t="s">
        <v>22</v>
      </c>
    </row>
    <row r="2524" spans="1:6" x14ac:dyDescent="0.25">
      <c r="A2524" s="1">
        <v>44120</v>
      </c>
      <c r="B2524" t="s">
        <v>857</v>
      </c>
      <c r="C2524" t="s">
        <v>0</v>
      </c>
      <c r="D2524" s="2">
        <v>0.447054375</v>
      </c>
      <c r="E2524">
        <v>0</v>
      </c>
      <c r="F2524" t="s">
        <v>22</v>
      </c>
    </row>
    <row r="2525" spans="1:6" x14ac:dyDescent="0.25">
      <c r="A2525" s="1">
        <v>44120</v>
      </c>
      <c r="B2525" t="s">
        <v>858</v>
      </c>
      <c r="C2525" t="s">
        <v>0</v>
      </c>
      <c r="D2525" s="2">
        <v>0.44705557870370366</v>
      </c>
      <c r="E2525">
        <v>14.72723</v>
      </c>
      <c r="F2525" t="s">
        <v>22</v>
      </c>
    </row>
    <row r="2526" spans="1:6" x14ac:dyDescent="0.25">
      <c r="A2526" s="1">
        <v>44120</v>
      </c>
      <c r="B2526" t="s">
        <v>858</v>
      </c>
      <c r="C2526" t="s">
        <v>0</v>
      </c>
      <c r="D2526" s="2">
        <v>0.44705680555555555</v>
      </c>
      <c r="E2526">
        <v>0</v>
      </c>
      <c r="F2526" t="s">
        <v>22</v>
      </c>
    </row>
    <row r="2527" spans="1:6" x14ac:dyDescent="0.25">
      <c r="A2527" s="1">
        <v>44120</v>
      </c>
      <c r="B2527" t="s">
        <v>858</v>
      </c>
      <c r="C2527" t="s">
        <v>0</v>
      </c>
      <c r="D2527" s="2">
        <v>0.44705803240740738</v>
      </c>
      <c r="E2527">
        <v>7.1197160000000004</v>
      </c>
      <c r="F2527" t="s">
        <v>22</v>
      </c>
    </row>
    <row r="2528" spans="1:6" x14ac:dyDescent="0.25">
      <c r="A2528" s="1">
        <v>44120</v>
      </c>
      <c r="B2528" t="s">
        <v>858</v>
      </c>
      <c r="C2528" t="s">
        <v>0</v>
      </c>
      <c r="D2528" s="2">
        <v>0.44705930555555556</v>
      </c>
      <c r="E2528">
        <v>22.110620000000001</v>
      </c>
      <c r="F2528" t="s">
        <v>22</v>
      </c>
    </row>
    <row r="2529" spans="1:6" x14ac:dyDescent="0.25">
      <c r="A2529" s="1">
        <v>44120</v>
      </c>
      <c r="B2529" t="s">
        <v>858</v>
      </c>
      <c r="C2529" t="s">
        <v>0</v>
      </c>
      <c r="D2529" s="2">
        <v>0.44706342592592591</v>
      </c>
      <c r="E2529">
        <v>22.105260000000001</v>
      </c>
      <c r="F2529" t="s">
        <v>22</v>
      </c>
    </row>
    <row r="2530" spans="1:6" x14ac:dyDescent="0.25">
      <c r="A2530" s="1">
        <v>44120</v>
      </c>
      <c r="B2530" t="s">
        <v>858</v>
      </c>
      <c r="C2530" t="s">
        <v>0</v>
      </c>
      <c r="D2530" s="2">
        <v>0.44706173611111111</v>
      </c>
      <c r="E2530">
        <v>0</v>
      </c>
      <c r="F2530" t="s">
        <v>22</v>
      </c>
    </row>
    <row r="2531" spans="1:6" x14ac:dyDescent="0.25">
      <c r="A2531" s="1">
        <v>44120</v>
      </c>
      <c r="B2531" t="s">
        <v>859</v>
      </c>
      <c r="C2531" t="s">
        <v>0</v>
      </c>
      <c r="D2531" s="2">
        <v>0.44706293981481476</v>
      </c>
      <c r="E2531">
        <v>0</v>
      </c>
      <c r="F2531" t="s">
        <v>22</v>
      </c>
    </row>
    <row r="2532" spans="1:6" x14ac:dyDescent="0.25">
      <c r="A2532" s="1">
        <v>44120</v>
      </c>
      <c r="B2532" t="s">
        <v>859</v>
      </c>
      <c r="C2532" t="s">
        <v>0</v>
      </c>
      <c r="D2532" s="2">
        <v>0.44706415509259262</v>
      </c>
      <c r="E2532">
        <v>7.3114530000000002</v>
      </c>
      <c r="F2532" t="s">
        <v>22</v>
      </c>
    </row>
    <row r="2533" spans="1:6" x14ac:dyDescent="0.25">
      <c r="A2533" s="1">
        <v>44120</v>
      </c>
      <c r="B2533" t="s">
        <v>859</v>
      </c>
      <c r="C2533" t="s">
        <v>0</v>
      </c>
      <c r="D2533" s="2">
        <v>0.44706539351851848</v>
      </c>
      <c r="E2533">
        <v>22.754770000000001</v>
      </c>
      <c r="F2533" t="s">
        <v>22</v>
      </c>
    </row>
    <row r="2534" spans="1:6" x14ac:dyDescent="0.25">
      <c r="A2534" s="1">
        <v>44120</v>
      </c>
      <c r="B2534" t="s">
        <v>859</v>
      </c>
      <c r="C2534" t="s">
        <v>0</v>
      </c>
      <c r="D2534" s="2">
        <v>0.44706659722222225</v>
      </c>
      <c r="E2534">
        <v>0</v>
      </c>
      <c r="F2534" t="s">
        <v>22</v>
      </c>
    </row>
    <row r="2535" spans="1:6" x14ac:dyDescent="0.25">
      <c r="A2535" s="1">
        <v>44120</v>
      </c>
      <c r="B2535" t="s">
        <v>859</v>
      </c>
      <c r="C2535" t="s">
        <v>0</v>
      </c>
      <c r="D2535" s="2">
        <v>0.44706780092592591</v>
      </c>
      <c r="E2535">
        <v>0</v>
      </c>
      <c r="F2535" t="s">
        <v>22</v>
      </c>
    </row>
    <row r="2536" spans="1:6" x14ac:dyDescent="0.25">
      <c r="A2536" s="1">
        <v>44120</v>
      </c>
      <c r="B2536" t="s">
        <v>859</v>
      </c>
      <c r="C2536" t="s">
        <v>0</v>
      </c>
      <c r="D2536" s="2">
        <v>0.44706901620370371</v>
      </c>
      <c r="E2536">
        <v>0</v>
      </c>
      <c r="F2536" t="s">
        <v>22</v>
      </c>
    </row>
    <row r="2537" spans="1:6" x14ac:dyDescent="0.25">
      <c r="A2537" s="1">
        <v>44120</v>
      </c>
      <c r="B2537" t="s">
        <v>859</v>
      </c>
      <c r="C2537" t="s">
        <v>0</v>
      </c>
      <c r="D2537" s="2">
        <v>0.44707030092592598</v>
      </c>
      <c r="E2537">
        <v>0</v>
      </c>
      <c r="F2537" t="s">
        <v>22</v>
      </c>
    </row>
    <row r="2538" spans="1:6" x14ac:dyDescent="0.25">
      <c r="A2538" s="1">
        <v>44120</v>
      </c>
      <c r="B2538" t="s">
        <v>859</v>
      </c>
      <c r="C2538" t="s">
        <v>0</v>
      </c>
      <c r="D2538" s="2">
        <v>0.44707151620370372</v>
      </c>
      <c r="E2538">
        <v>7.3004740000000004</v>
      </c>
      <c r="F2538" t="s">
        <v>22</v>
      </c>
    </row>
    <row r="2539" spans="1:6" x14ac:dyDescent="0.25">
      <c r="A2539" s="1">
        <v>44120</v>
      </c>
      <c r="B2539" t="s">
        <v>860</v>
      </c>
      <c r="C2539" t="s">
        <v>0</v>
      </c>
      <c r="D2539" s="2">
        <v>0.44708159722222224</v>
      </c>
      <c r="E2539">
        <v>15.01872</v>
      </c>
      <c r="F2539" t="s">
        <v>22</v>
      </c>
    </row>
    <row r="2540" spans="1:6" x14ac:dyDescent="0.25">
      <c r="A2540" s="1">
        <v>44120</v>
      </c>
      <c r="B2540" t="s">
        <v>860</v>
      </c>
      <c r="C2540" t="s">
        <v>0</v>
      </c>
      <c r="D2540" s="2">
        <v>0.44707394675925927</v>
      </c>
      <c r="E2540">
        <v>0</v>
      </c>
      <c r="F2540" t="s">
        <v>22</v>
      </c>
    </row>
    <row r="2541" spans="1:6" x14ac:dyDescent="0.25">
      <c r="A2541" s="1">
        <v>44120</v>
      </c>
      <c r="B2541" t="s">
        <v>860</v>
      </c>
      <c r="C2541" t="s">
        <v>0</v>
      </c>
      <c r="D2541" s="2">
        <v>0.44707516203703701</v>
      </c>
      <c r="E2541">
        <v>0</v>
      </c>
      <c r="F2541" t="s">
        <v>22</v>
      </c>
    </row>
    <row r="2542" spans="1:6" x14ac:dyDescent="0.25">
      <c r="A2542" s="1">
        <v>44120</v>
      </c>
      <c r="B2542" t="s">
        <v>860</v>
      </c>
      <c r="C2542" t="s">
        <v>0</v>
      </c>
      <c r="D2542" s="2">
        <v>0.44707641203703702</v>
      </c>
      <c r="E2542">
        <v>29.762250000000002</v>
      </c>
      <c r="F2542" t="s">
        <v>22</v>
      </c>
    </row>
    <row r="2543" spans="1:6" x14ac:dyDescent="0.25">
      <c r="A2543" s="1">
        <v>44120</v>
      </c>
      <c r="B2543" t="s">
        <v>860</v>
      </c>
      <c r="C2543" t="s">
        <v>0</v>
      </c>
      <c r="D2543" s="2">
        <v>0.44707761574074073</v>
      </c>
      <c r="E2543">
        <v>0</v>
      </c>
      <c r="F2543" t="s">
        <v>22</v>
      </c>
    </row>
    <row r="2544" spans="1:6" x14ac:dyDescent="0.25">
      <c r="A2544" s="1">
        <v>44120</v>
      </c>
      <c r="B2544" t="s">
        <v>860</v>
      </c>
      <c r="C2544" t="s">
        <v>0</v>
      </c>
      <c r="D2544" s="2">
        <v>0.44707881944444444</v>
      </c>
      <c r="E2544">
        <v>0</v>
      </c>
      <c r="F2544" t="s">
        <v>22</v>
      </c>
    </row>
    <row r="2545" spans="1:6" x14ac:dyDescent="0.25">
      <c r="A2545" s="1">
        <v>44120</v>
      </c>
      <c r="B2545" t="s">
        <v>860</v>
      </c>
      <c r="C2545" t="s">
        <v>0</v>
      </c>
      <c r="D2545" s="2">
        <v>0.44708003472222219</v>
      </c>
      <c r="E2545">
        <v>0</v>
      </c>
      <c r="F2545" t="s">
        <v>22</v>
      </c>
    </row>
    <row r="2546" spans="1:6" x14ac:dyDescent="0.25">
      <c r="A2546" s="1">
        <v>44120</v>
      </c>
      <c r="B2546" t="s">
        <v>860</v>
      </c>
      <c r="C2546" t="s">
        <v>0</v>
      </c>
      <c r="D2546" s="2">
        <v>0.44708125000000004</v>
      </c>
      <c r="E2546">
        <v>0</v>
      </c>
      <c r="F2546" t="s">
        <v>22</v>
      </c>
    </row>
    <row r="2547" spans="1:6" x14ac:dyDescent="0.25">
      <c r="A2547" s="1">
        <v>44120</v>
      </c>
      <c r="B2547" t="s">
        <v>861</v>
      </c>
      <c r="C2547" t="s">
        <v>0</v>
      </c>
      <c r="D2547" s="2">
        <v>0.44708255787037038</v>
      </c>
      <c r="E2547">
        <v>14.71875</v>
      </c>
      <c r="F2547" t="s">
        <v>22</v>
      </c>
    </row>
    <row r="2548" spans="1:6" x14ac:dyDescent="0.25">
      <c r="A2548" s="1">
        <v>44120</v>
      </c>
      <c r="B2548" t="s">
        <v>861</v>
      </c>
      <c r="C2548" t="s">
        <v>0</v>
      </c>
      <c r="D2548" s="2">
        <v>0.4470876157407408</v>
      </c>
      <c r="E2548">
        <v>22.644400000000001</v>
      </c>
      <c r="F2548" t="s">
        <v>22</v>
      </c>
    </row>
    <row r="2549" spans="1:6" x14ac:dyDescent="0.25">
      <c r="A2549" s="1">
        <v>44120</v>
      </c>
      <c r="B2549" t="s">
        <v>861</v>
      </c>
      <c r="C2549" t="s">
        <v>0</v>
      </c>
      <c r="D2549" s="2">
        <v>0.44708496527777775</v>
      </c>
      <c r="E2549">
        <v>0</v>
      </c>
      <c r="F2549" t="s">
        <v>22</v>
      </c>
    </row>
    <row r="2550" spans="1:6" x14ac:dyDescent="0.25">
      <c r="A2550" s="1">
        <v>44120</v>
      </c>
      <c r="B2550" t="s">
        <v>861</v>
      </c>
      <c r="C2550" t="s">
        <v>0</v>
      </c>
      <c r="D2550" s="2">
        <v>0.44708616898148151</v>
      </c>
      <c r="E2550">
        <v>0</v>
      </c>
      <c r="F2550" t="s">
        <v>22</v>
      </c>
    </row>
    <row r="2551" spans="1:6" x14ac:dyDescent="0.25">
      <c r="A2551" s="1">
        <v>44120</v>
      </c>
      <c r="B2551" t="s">
        <v>861</v>
      </c>
      <c r="C2551" t="s">
        <v>0</v>
      </c>
      <c r="D2551" s="2">
        <v>0.44708740740740738</v>
      </c>
      <c r="E2551">
        <v>0</v>
      </c>
      <c r="F2551" t="s">
        <v>22</v>
      </c>
    </row>
    <row r="2552" spans="1:6" x14ac:dyDescent="0.25">
      <c r="A2552" s="1">
        <v>44120</v>
      </c>
      <c r="B2552" t="s">
        <v>861</v>
      </c>
      <c r="C2552" t="s">
        <v>0</v>
      </c>
      <c r="D2552" s="2">
        <v>0.44708863425925927</v>
      </c>
      <c r="E2552">
        <v>0</v>
      </c>
      <c r="F2552" t="s">
        <v>22</v>
      </c>
    </row>
    <row r="2553" spans="1:6" x14ac:dyDescent="0.25">
      <c r="A2553" s="1">
        <v>44120</v>
      </c>
      <c r="B2553" t="s">
        <v>861</v>
      </c>
      <c r="C2553" t="s">
        <v>0</v>
      </c>
      <c r="D2553" s="2">
        <v>0.44708982638888889</v>
      </c>
      <c r="E2553">
        <v>0</v>
      </c>
      <c r="F2553" t="s">
        <v>22</v>
      </c>
    </row>
    <row r="2554" spans="1:6" x14ac:dyDescent="0.25">
      <c r="A2554" s="1">
        <v>44120</v>
      </c>
      <c r="B2554" t="s">
        <v>862</v>
      </c>
      <c r="C2554" t="s">
        <v>0</v>
      </c>
      <c r="D2554" s="2">
        <v>0.4470910300925926</v>
      </c>
      <c r="E2554">
        <v>0</v>
      </c>
      <c r="F2554" t="s">
        <v>22</v>
      </c>
    </row>
    <row r="2555" spans="1:6" x14ac:dyDescent="0.25">
      <c r="A2555" s="1">
        <v>44120</v>
      </c>
      <c r="B2555" t="s">
        <v>862</v>
      </c>
      <c r="C2555" t="s">
        <v>0</v>
      </c>
      <c r="D2555" s="2">
        <v>0.44709224537037034</v>
      </c>
      <c r="E2555">
        <v>0</v>
      </c>
      <c r="F2555" t="s">
        <v>22</v>
      </c>
    </row>
    <row r="2556" spans="1:6" x14ac:dyDescent="0.25">
      <c r="A2556" s="1">
        <v>44120</v>
      </c>
      <c r="B2556" t="s">
        <v>862</v>
      </c>
      <c r="C2556" t="s">
        <v>0</v>
      </c>
      <c r="D2556" s="2">
        <v>0.44709363425925924</v>
      </c>
      <c r="E2556">
        <v>20.02758</v>
      </c>
      <c r="F2556" t="s">
        <v>22</v>
      </c>
    </row>
    <row r="2557" spans="1:6" x14ac:dyDescent="0.25">
      <c r="A2557" s="1">
        <v>44120</v>
      </c>
      <c r="B2557" t="s">
        <v>862</v>
      </c>
      <c r="C2557" t="s">
        <v>0</v>
      </c>
      <c r="D2557" s="2">
        <v>0.44709490740740737</v>
      </c>
      <c r="E2557">
        <v>44.642690000000002</v>
      </c>
      <c r="F2557" t="s">
        <v>23</v>
      </c>
    </row>
    <row r="2558" spans="1:6" x14ac:dyDescent="0.25">
      <c r="A2558" s="1">
        <v>44120</v>
      </c>
      <c r="B2558" t="s">
        <v>862</v>
      </c>
      <c r="C2558" t="s">
        <v>0</v>
      </c>
      <c r="D2558" s="2">
        <v>0.44709613425925926</v>
      </c>
      <c r="E2558">
        <v>37.202129999999997</v>
      </c>
      <c r="F2558" t="s">
        <v>23</v>
      </c>
    </row>
    <row r="2559" spans="1:6" x14ac:dyDescent="0.25">
      <c r="A2559" s="1">
        <v>44120</v>
      </c>
      <c r="B2559" t="s">
        <v>862</v>
      </c>
      <c r="C2559" t="s">
        <v>0</v>
      </c>
      <c r="D2559" s="2">
        <v>0.44709733796296297</v>
      </c>
      <c r="E2559">
        <v>7.5018560000000001</v>
      </c>
      <c r="F2559" t="s">
        <v>23</v>
      </c>
    </row>
    <row r="2560" spans="1:6" x14ac:dyDescent="0.25">
      <c r="A2560" s="1">
        <v>44120</v>
      </c>
      <c r="B2560" t="s">
        <v>862</v>
      </c>
      <c r="C2560" t="s">
        <v>0</v>
      </c>
      <c r="D2560" s="2">
        <v>0.44709857638888889</v>
      </c>
      <c r="E2560">
        <v>7.1287849999999997</v>
      </c>
      <c r="F2560" t="s">
        <v>23</v>
      </c>
    </row>
    <row r="2561" spans="1:6" x14ac:dyDescent="0.25">
      <c r="A2561" s="1">
        <v>44120</v>
      </c>
      <c r="B2561" t="s">
        <v>863</v>
      </c>
      <c r="C2561" t="s">
        <v>0</v>
      </c>
      <c r="D2561" s="2">
        <v>0.44709983796296293</v>
      </c>
      <c r="E2561">
        <v>22.110679999999999</v>
      </c>
      <c r="F2561" t="s">
        <v>23</v>
      </c>
    </row>
    <row r="2562" spans="1:6" x14ac:dyDescent="0.25">
      <c r="A2562" s="1">
        <v>44120</v>
      </c>
      <c r="B2562" t="s">
        <v>863</v>
      </c>
      <c r="C2562" t="s">
        <v>0</v>
      </c>
      <c r="D2562" s="2">
        <v>0.4471010416666667</v>
      </c>
      <c r="E2562">
        <v>52.082740000000001</v>
      </c>
      <c r="F2562" t="s">
        <v>23</v>
      </c>
    </row>
    <row r="2563" spans="1:6" x14ac:dyDescent="0.25">
      <c r="A2563" s="1">
        <v>44120</v>
      </c>
      <c r="B2563" t="s">
        <v>863</v>
      </c>
      <c r="C2563" t="s">
        <v>0</v>
      </c>
      <c r="D2563" s="2">
        <v>0.44710225694444444</v>
      </c>
      <c r="E2563">
        <v>22.111229999999999</v>
      </c>
      <c r="F2563" t="s">
        <v>23</v>
      </c>
    </row>
    <row r="2564" spans="1:6" x14ac:dyDescent="0.25">
      <c r="A2564" s="1">
        <v>44120</v>
      </c>
      <c r="B2564" t="s">
        <v>863</v>
      </c>
      <c r="C2564" t="s">
        <v>0</v>
      </c>
      <c r="D2564" s="2">
        <v>0.44710348379629633</v>
      </c>
      <c r="E2564">
        <v>0</v>
      </c>
      <c r="F2564" t="s">
        <v>23</v>
      </c>
    </row>
    <row r="2565" spans="1:6" x14ac:dyDescent="0.25">
      <c r="A2565" s="1">
        <v>44120</v>
      </c>
      <c r="B2565" t="s">
        <v>863</v>
      </c>
      <c r="C2565" t="s">
        <v>0</v>
      </c>
      <c r="D2565" s="2">
        <v>0.44710471064814811</v>
      </c>
      <c r="E2565">
        <v>14.24625</v>
      </c>
      <c r="F2565" t="s">
        <v>23</v>
      </c>
    </row>
    <row r="2566" spans="1:6" x14ac:dyDescent="0.25">
      <c r="A2566" s="1">
        <v>44120</v>
      </c>
      <c r="B2566" t="s">
        <v>863</v>
      </c>
      <c r="C2566" t="s">
        <v>0</v>
      </c>
      <c r="D2566" s="2">
        <v>0.44710598379629629</v>
      </c>
      <c r="E2566">
        <v>0</v>
      </c>
      <c r="F2566" t="s">
        <v>23</v>
      </c>
    </row>
    <row r="2567" spans="1:6" x14ac:dyDescent="0.25">
      <c r="A2567" s="1">
        <v>44120</v>
      </c>
      <c r="B2567" t="s">
        <v>863</v>
      </c>
      <c r="C2567" t="s">
        <v>0</v>
      </c>
      <c r="D2567" s="2">
        <v>0.44711365740740744</v>
      </c>
      <c r="E2567">
        <v>60.097250000000003</v>
      </c>
      <c r="F2567" t="s">
        <v>23</v>
      </c>
    </row>
    <row r="2568" spans="1:6" x14ac:dyDescent="0.25">
      <c r="A2568" s="1">
        <v>44120</v>
      </c>
      <c r="B2568" t="s">
        <v>863</v>
      </c>
      <c r="C2568" t="s">
        <v>0</v>
      </c>
      <c r="D2568" s="2">
        <v>0.4471084027777778</v>
      </c>
      <c r="E2568">
        <v>14.880699999999999</v>
      </c>
      <c r="F2568" t="s">
        <v>23</v>
      </c>
    </row>
    <row r="2569" spans="1:6" x14ac:dyDescent="0.25">
      <c r="A2569" s="1">
        <v>44120</v>
      </c>
      <c r="B2569" t="s">
        <v>864</v>
      </c>
      <c r="C2569" t="s">
        <v>0</v>
      </c>
      <c r="D2569" s="2">
        <v>0.44710961805555555</v>
      </c>
      <c r="E2569">
        <v>0</v>
      </c>
      <c r="F2569" t="s">
        <v>23</v>
      </c>
    </row>
    <row r="2570" spans="1:6" x14ac:dyDescent="0.25">
      <c r="A2570" s="1">
        <v>44120</v>
      </c>
      <c r="B2570" t="s">
        <v>864</v>
      </c>
      <c r="C2570" t="s">
        <v>0</v>
      </c>
      <c r="D2570" s="2">
        <v>0.44711090277777776</v>
      </c>
      <c r="E2570">
        <v>29.44802</v>
      </c>
      <c r="F2570" t="s">
        <v>23</v>
      </c>
    </row>
    <row r="2571" spans="1:6" x14ac:dyDescent="0.25">
      <c r="A2571" s="1">
        <v>44120</v>
      </c>
      <c r="B2571" t="s">
        <v>864</v>
      </c>
      <c r="C2571" t="s">
        <v>0</v>
      </c>
      <c r="D2571" s="2">
        <v>0.44711210648148153</v>
      </c>
      <c r="E2571">
        <v>14.71921</v>
      </c>
      <c r="F2571" t="s">
        <v>23</v>
      </c>
    </row>
    <row r="2572" spans="1:6" x14ac:dyDescent="0.25">
      <c r="A2572" s="1">
        <v>44120</v>
      </c>
      <c r="B2572" t="s">
        <v>864</v>
      </c>
      <c r="C2572" t="s">
        <v>0</v>
      </c>
      <c r="D2572" s="2">
        <v>0.4471133449074074</v>
      </c>
      <c r="E2572">
        <v>50.636429999999997</v>
      </c>
      <c r="F2572" t="s">
        <v>23</v>
      </c>
    </row>
    <row r="2573" spans="1:6" x14ac:dyDescent="0.25">
      <c r="A2573" s="1">
        <v>44120</v>
      </c>
      <c r="B2573" t="s">
        <v>864</v>
      </c>
      <c r="C2573" t="s">
        <v>0</v>
      </c>
      <c r="D2573" s="2">
        <v>0.4471145949074074</v>
      </c>
      <c r="E2573">
        <v>14.88081</v>
      </c>
      <c r="F2573" t="s">
        <v>23</v>
      </c>
    </row>
    <row r="2574" spans="1:6" x14ac:dyDescent="0.25">
      <c r="A2574" s="1">
        <v>44120</v>
      </c>
      <c r="B2574" t="s">
        <v>864</v>
      </c>
      <c r="C2574" t="s">
        <v>0</v>
      </c>
      <c r="D2574" s="2">
        <v>0.4471162037037037</v>
      </c>
      <c r="E2574">
        <v>54.253959999999999</v>
      </c>
      <c r="F2574" t="s">
        <v>23</v>
      </c>
    </row>
    <row r="2575" spans="1:6" x14ac:dyDescent="0.25">
      <c r="A2575" s="1">
        <v>44120</v>
      </c>
      <c r="B2575" t="s">
        <v>864</v>
      </c>
      <c r="C2575" t="s">
        <v>0</v>
      </c>
      <c r="D2575" s="2">
        <v>0.4471176273148148</v>
      </c>
      <c r="E2575">
        <v>18.749880000000001</v>
      </c>
      <c r="F2575" t="s">
        <v>23</v>
      </c>
    </row>
    <row r="2576" spans="1:6" x14ac:dyDescent="0.25">
      <c r="A2576" s="1">
        <v>44120</v>
      </c>
      <c r="B2576" t="s">
        <v>865</v>
      </c>
      <c r="C2576" t="s">
        <v>0</v>
      </c>
      <c r="D2576" s="2">
        <v>0.44712685185185186</v>
      </c>
      <c r="E2576">
        <v>29.48133</v>
      </c>
      <c r="F2576" t="s">
        <v>23</v>
      </c>
    </row>
    <row r="2577" spans="1:6" x14ac:dyDescent="0.25">
      <c r="A2577" s="1">
        <v>44120</v>
      </c>
      <c r="B2577" t="s">
        <v>865</v>
      </c>
      <c r="C2577" t="s">
        <v>0</v>
      </c>
      <c r="D2577" s="2">
        <v>0.44712013888888885</v>
      </c>
      <c r="E2577">
        <v>52.583629999999999</v>
      </c>
      <c r="F2577" t="s">
        <v>23</v>
      </c>
    </row>
    <row r="2578" spans="1:6" x14ac:dyDescent="0.25">
      <c r="A2578" s="1">
        <v>44120</v>
      </c>
      <c r="B2578" t="s">
        <v>865</v>
      </c>
      <c r="C2578" t="s">
        <v>0</v>
      </c>
      <c r="D2578" s="2">
        <v>0.44712135416666671</v>
      </c>
      <c r="E2578">
        <v>35.837719999999997</v>
      </c>
      <c r="F2578" t="s">
        <v>23</v>
      </c>
    </row>
    <row r="2579" spans="1:6" x14ac:dyDescent="0.25">
      <c r="A2579" s="1">
        <v>44120</v>
      </c>
      <c r="B2579" t="s">
        <v>865</v>
      </c>
      <c r="C2579" t="s">
        <v>0</v>
      </c>
      <c r="D2579" s="2">
        <v>0.44712262731481478</v>
      </c>
      <c r="E2579">
        <v>7.3701790000000003</v>
      </c>
      <c r="F2579" t="s">
        <v>23</v>
      </c>
    </row>
    <row r="2580" spans="1:6" x14ac:dyDescent="0.25">
      <c r="A2580" s="1">
        <v>44120</v>
      </c>
      <c r="B2580" t="s">
        <v>865</v>
      </c>
      <c r="C2580" t="s">
        <v>0</v>
      </c>
      <c r="D2580" s="2">
        <v>0.44712383101851855</v>
      </c>
      <c r="E2580">
        <v>0</v>
      </c>
      <c r="F2580" t="s">
        <v>23</v>
      </c>
    </row>
    <row r="2581" spans="1:6" x14ac:dyDescent="0.25">
      <c r="A2581" s="1">
        <v>44120</v>
      </c>
      <c r="B2581" t="s">
        <v>865</v>
      </c>
      <c r="C2581" t="s">
        <v>0</v>
      </c>
      <c r="D2581" s="2">
        <v>0.44712504629629629</v>
      </c>
      <c r="E2581">
        <v>0</v>
      </c>
      <c r="F2581" t="s">
        <v>23</v>
      </c>
    </row>
    <row r="2582" spans="1:6" x14ac:dyDescent="0.25">
      <c r="A2582" s="1">
        <v>44120</v>
      </c>
      <c r="B2582" t="s">
        <v>865</v>
      </c>
      <c r="C2582" t="s">
        <v>0</v>
      </c>
      <c r="D2582" s="2">
        <v>0.44712625</v>
      </c>
      <c r="E2582">
        <v>0</v>
      </c>
      <c r="F2582" t="s">
        <v>23</v>
      </c>
    </row>
    <row r="2583" spans="1:6" x14ac:dyDescent="0.25">
      <c r="A2583" s="1">
        <v>44120</v>
      </c>
      <c r="B2583" t="s">
        <v>866</v>
      </c>
      <c r="C2583" t="s">
        <v>0</v>
      </c>
      <c r="D2583" s="2">
        <v>0.44712746527777775</v>
      </c>
      <c r="E2583">
        <v>7.1992070000000004</v>
      </c>
      <c r="F2583" t="s">
        <v>23</v>
      </c>
    </row>
    <row r="2584" spans="1:6" x14ac:dyDescent="0.25">
      <c r="A2584" s="1">
        <v>44120</v>
      </c>
      <c r="B2584" t="s">
        <v>866</v>
      </c>
      <c r="C2584" t="s">
        <v>0</v>
      </c>
      <c r="D2584" s="2">
        <v>0.44712873842592593</v>
      </c>
      <c r="E2584">
        <v>7.370304</v>
      </c>
      <c r="F2584" t="s">
        <v>23</v>
      </c>
    </row>
    <row r="2585" spans="1:6" x14ac:dyDescent="0.25">
      <c r="A2585" s="1">
        <v>44120</v>
      </c>
      <c r="B2585" t="s">
        <v>866</v>
      </c>
      <c r="C2585" t="s">
        <v>0</v>
      </c>
      <c r="D2585" s="2">
        <v>0.44713275462962959</v>
      </c>
      <c r="E2585">
        <v>22.53586</v>
      </c>
      <c r="F2585" t="s">
        <v>23</v>
      </c>
    </row>
    <row r="2586" spans="1:6" x14ac:dyDescent="0.25">
      <c r="A2586" s="1">
        <v>44120</v>
      </c>
      <c r="B2586" t="s">
        <v>866</v>
      </c>
      <c r="C2586" t="s">
        <v>0</v>
      </c>
      <c r="D2586" s="2">
        <v>0.44713114583333335</v>
      </c>
      <c r="E2586">
        <v>0</v>
      </c>
      <c r="F2586" t="s">
        <v>23</v>
      </c>
    </row>
    <row r="2587" spans="1:6" x14ac:dyDescent="0.25">
      <c r="A2587" s="1">
        <v>44120</v>
      </c>
      <c r="B2587" t="s">
        <v>866</v>
      </c>
      <c r="C2587" t="s">
        <v>0</v>
      </c>
      <c r="D2587" s="2">
        <v>0.44713234953703701</v>
      </c>
      <c r="E2587">
        <v>0</v>
      </c>
      <c r="F2587" t="s">
        <v>23</v>
      </c>
    </row>
    <row r="2588" spans="1:6" x14ac:dyDescent="0.25">
      <c r="A2588" s="1">
        <v>44120</v>
      </c>
      <c r="B2588" t="s">
        <v>866</v>
      </c>
      <c r="C2588" t="s">
        <v>0</v>
      </c>
      <c r="D2588" s="2">
        <v>0.4471335763888889</v>
      </c>
      <c r="E2588">
        <v>14.46762</v>
      </c>
      <c r="F2588" t="s">
        <v>23</v>
      </c>
    </row>
    <row r="2589" spans="1:6" x14ac:dyDescent="0.25">
      <c r="A2589" s="1">
        <v>44120</v>
      </c>
      <c r="B2589" t="s">
        <v>866</v>
      </c>
      <c r="C2589" t="s">
        <v>0</v>
      </c>
      <c r="D2589" s="2">
        <v>0.44713482638888885</v>
      </c>
      <c r="E2589">
        <v>21.888110000000001</v>
      </c>
      <c r="F2589" t="s">
        <v>23</v>
      </c>
    </row>
    <row r="2590" spans="1:6" x14ac:dyDescent="0.25">
      <c r="A2590" s="1">
        <v>44120</v>
      </c>
      <c r="B2590" t="s">
        <v>866</v>
      </c>
      <c r="C2590" t="s">
        <v>0</v>
      </c>
      <c r="D2590" s="2">
        <v>0.44713604166666671</v>
      </c>
      <c r="E2590">
        <v>0</v>
      </c>
      <c r="F2590" t="s">
        <v>23</v>
      </c>
    </row>
    <row r="2591" spans="1:6" x14ac:dyDescent="0.25">
      <c r="A2591" s="1">
        <v>44120</v>
      </c>
      <c r="B2591" t="s">
        <v>867</v>
      </c>
      <c r="C2591" t="s">
        <v>0</v>
      </c>
      <c r="D2591" s="2">
        <v>0.44713725694444445</v>
      </c>
      <c r="E2591">
        <v>0</v>
      </c>
      <c r="F2591" t="s">
        <v>23</v>
      </c>
    </row>
    <row r="2592" spans="1:6" x14ac:dyDescent="0.25">
      <c r="A2592" s="1">
        <v>44120</v>
      </c>
      <c r="B2592" t="s">
        <v>867</v>
      </c>
      <c r="C2592" t="s">
        <v>0</v>
      </c>
      <c r="D2592" s="2">
        <v>0.44713846064814816</v>
      </c>
      <c r="E2592">
        <v>0</v>
      </c>
      <c r="F2592" t="s">
        <v>23</v>
      </c>
    </row>
    <row r="2593" spans="1:6" x14ac:dyDescent="0.25">
      <c r="A2593" s="1">
        <v>44120</v>
      </c>
      <c r="B2593" t="s">
        <v>867</v>
      </c>
      <c r="C2593" t="s">
        <v>0</v>
      </c>
      <c r="D2593" s="2">
        <v>0.44713974537037032</v>
      </c>
      <c r="E2593">
        <v>29.354330000000001</v>
      </c>
      <c r="F2593" t="s">
        <v>23</v>
      </c>
    </row>
    <row r="2594" spans="1:6" x14ac:dyDescent="0.25">
      <c r="A2594" s="1">
        <v>44120</v>
      </c>
      <c r="B2594" t="s">
        <v>867</v>
      </c>
      <c r="C2594" t="s">
        <v>0</v>
      </c>
      <c r="D2594" s="2">
        <v>0.44714096064814818</v>
      </c>
      <c r="E2594">
        <v>7.3710339999999999</v>
      </c>
      <c r="F2594" t="s">
        <v>23</v>
      </c>
    </row>
    <row r="2595" spans="1:6" x14ac:dyDescent="0.25">
      <c r="A2595" s="1">
        <v>44120</v>
      </c>
      <c r="B2595" t="s">
        <v>867</v>
      </c>
      <c r="C2595" t="s">
        <v>0</v>
      </c>
      <c r="D2595" s="2">
        <v>0.44715092592592592</v>
      </c>
      <c r="E2595">
        <v>15.027189999999999</v>
      </c>
      <c r="F2595" t="s">
        <v>23</v>
      </c>
    </row>
    <row r="2596" spans="1:6" x14ac:dyDescent="0.25">
      <c r="A2596" s="1">
        <v>44120</v>
      </c>
      <c r="B2596" t="s">
        <v>867</v>
      </c>
      <c r="C2596" t="s">
        <v>0</v>
      </c>
      <c r="D2596" s="2">
        <v>0.44714337962962963</v>
      </c>
      <c r="E2596">
        <v>15.107519999999999</v>
      </c>
      <c r="F2596" t="s">
        <v>23</v>
      </c>
    </row>
    <row r="2597" spans="1:6" x14ac:dyDescent="0.25">
      <c r="A2597" s="1">
        <v>44120</v>
      </c>
      <c r="B2597" t="s">
        <v>867</v>
      </c>
      <c r="C2597" t="s">
        <v>0</v>
      </c>
      <c r="D2597" s="2">
        <v>0.44714459490740738</v>
      </c>
      <c r="E2597">
        <v>0</v>
      </c>
      <c r="F2597" t="s">
        <v>23</v>
      </c>
    </row>
    <row r="2598" spans="1:6" x14ac:dyDescent="0.25">
      <c r="A2598" s="1">
        <v>44120</v>
      </c>
      <c r="B2598" t="s">
        <v>868</v>
      </c>
      <c r="C2598" t="s">
        <v>0</v>
      </c>
      <c r="D2598" s="2">
        <v>0.44714592592592589</v>
      </c>
      <c r="E2598">
        <v>28.93486</v>
      </c>
      <c r="F2598" t="s">
        <v>23</v>
      </c>
    </row>
    <row r="2599" spans="1:6" x14ac:dyDescent="0.25">
      <c r="A2599" s="1">
        <v>44120</v>
      </c>
      <c r="B2599" t="s">
        <v>868</v>
      </c>
      <c r="C2599" t="s">
        <v>0</v>
      </c>
      <c r="D2599" s="2">
        <v>0.44714715277777778</v>
      </c>
      <c r="E2599">
        <v>0</v>
      </c>
      <c r="F2599" t="s">
        <v>23</v>
      </c>
    </row>
    <row r="2600" spans="1:6" x14ac:dyDescent="0.25">
      <c r="A2600" s="1">
        <v>44120</v>
      </c>
      <c r="B2600" t="s">
        <v>868</v>
      </c>
      <c r="C2600" t="s">
        <v>0</v>
      </c>
      <c r="D2600" s="2">
        <v>0.44714835648148149</v>
      </c>
      <c r="E2600">
        <v>0</v>
      </c>
      <c r="F2600" t="s">
        <v>23</v>
      </c>
    </row>
    <row r="2601" spans="1:6" x14ac:dyDescent="0.25">
      <c r="A2601" s="1">
        <v>44120</v>
      </c>
      <c r="B2601" t="s">
        <v>868</v>
      </c>
      <c r="C2601" t="s">
        <v>0</v>
      </c>
      <c r="D2601" s="2">
        <v>0.4471495601851852</v>
      </c>
      <c r="E2601">
        <v>0</v>
      </c>
      <c r="F2601" t="s">
        <v>23</v>
      </c>
    </row>
    <row r="2602" spans="1:6" x14ac:dyDescent="0.25">
      <c r="A2602" s="1">
        <v>44120</v>
      </c>
      <c r="B2602" t="s">
        <v>868</v>
      </c>
      <c r="C2602" t="s">
        <v>0</v>
      </c>
      <c r="D2602" s="2">
        <v>0.44715077546296295</v>
      </c>
      <c r="E2602">
        <v>14.432270000000001</v>
      </c>
      <c r="F2602" t="s">
        <v>23</v>
      </c>
    </row>
    <row r="2603" spans="1:6" x14ac:dyDescent="0.25">
      <c r="A2603" s="1">
        <v>44120</v>
      </c>
      <c r="B2603" t="s">
        <v>868</v>
      </c>
      <c r="C2603" t="s">
        <v>0</v>
      </c>
      <c r="D2603" s="2">
        <v>0.44715204861111113</v>
      </c>
      <c r="E2603">
        <v>29.47991</v>
      </c>
      <c r="F2603" t="s">
        <v>23</v>
      </c>
    </row>
    <row r="2604" spans="1:6" x14ac:dyDescent="0.25">
      <c r="A2604" s="1">
        <v>44120</v>
      </c>
      <c r="B2604" t="s">
        <v>868</v>
      </c>
      <c r="C2604" t="s">
        <v>0</v>
      </c>
      <c r="D2604" s="2">
        <v>0.44715763888888888</v>
      </c>
      <c r="E2604">
        <v>22.343450000000001</v>
      </c>
      <c r="F2604" t="s">
        <v>23</v>
      </c>
    </row>
    <row r="2605" spans="1:6" x14ac:dyDescent="0.25">
      <c r="A2605" s="1">
        <v>44120</v>
      </c>
      <c r="B2605" t="s">
        <v>868</v>
      </c>
      <c r="C2605" t="s">
        <v>0</v>
      </c>
      <c r="D2605" s="2">
        <v>0.44715446759259264</v>
      </c>
      <c r="E2605">
        <v>0</v>
      </c>
      <c r="F2605" t="s">
        <v>23</v>
      </c>
    </row>
    <row r="2606" spans="1:6" x14ac:dyDescent="0.25">
      <c r="A2606" s="1">
        <v>44120</v>
      </c>
      <c r="B2606" t="s">
        <v>869</v>
      </c>
      <c r="C2606" t="s">
        <v>0</v>
      </c>
      <c r="D2606" s="2">
        <v>0.4471556712962963</v>
      </c>
      <c r="E2606">
        <v>0</v>
      </c>
      <c r="F2606" t="s">
        <v>23</v>
      </c>
    </row>
    <row r="2607" spans="1:6" x14ac:dyDescent="0.25">
      <c r="A2607" s="1">
        <v>44120</v>
      </c>
      <c r="B2607" t="s">
        <v>869</v>
      </c>
      <c r="C2607" t="s">
        <v>0</v>
      </c>
      <c r="D2607" s="2">
        <v>0.44715697916666669</v>
      </c>
      <c r="E2607">
        <v>22.110679999999999</v>
      </c>
      <c r="F2607" t="s">
        <v>23</v>
      </c>
    </row>
    <row r="2608" spans="1:6" x14ac:dyDescent="0.25">
      <c r="A2608" s="1">
        <v>44120</v>
      </c>
      <c r="B2608" t="s">
        <v>869</v>
      </c>
      <c r="C2608" t="s">
        <v>0</v>
      </c>
      <c r="D2608" s="2">
        <v>0.44715818287037035</v>
      </c>
      <c r="E2608">
        <v>0</v>
      </c>
      <c r="F2608" t="s">
        <v>23</v>
      </c>
    </row>
    <row r="2609" spans="1:6" x14ac:dyDescent="0.25">
      <c r="A2609" s="1">
        <v>44120</v>
      </c>
      <c r="B2609" t="s">
        <v>869</v>
      </c>
      <c r="C2609" t="s">
        <v>0</v>
      </c>
      <c r="D2609" s="2">
        <v>0.44715938657407411</v>
      </c>
      <c r="E2609">
        <v>0</v>
      </c>
      <c r="F2609" t="s">
        <v>23</v>
      </c>
    </row>
    <row r="2610" spans="1:6" x14ac:dyDescent="0.25">
      <c r="A2610" s="1">
        <v>44120</v>
      </c>
      <c r="B2610" t="s">
        <v>869</v>
      </c>
      <c r="C2610" t="s">
        <v>0</v>
      </c>
      <c r="D2610" s="2">
        <v>0.44716059027777777</v>
      </c>
      <c r="E2610">
        <v>0</v>
      </c>
      <c r="F2610" t="s">
        <v>23</v>
      </c>
    </row>
    <row r="2611" spans="1:6" x14ac:dyDescent="0.25">
      <c r="A2611" s="1">
        <v>44120</v>
      </c>
      <c r="B2611" t="s">
        <v>870</v>
      </c>
      <c r="C2611" t="s">
        <v>0</v>
      </c>
      <c r="D2611" s="2">
        <v>0.44716180555555557</v>
      </c>
      <c r="E2611">
        <v>14.662100000000001</v>
      </c>
      <c r="F2611" t="s">
        <v>23</v>
      </c>
    </row>
    <row r="2612" spans="1:6" x14ac:dyDescent="0.25">
      <c r="A2612" s="1">
        <v>44120</v>
      </c>
      <c r="B2612" t="s">
        <v>870</v>
      </c>
      <c r="C2612" t="s">
        <v>0</v>
      </c>
      <c r="D2612" s="2">
        <v>0.44716306712962961</v>
      </c>
      <c r="E2612">
        <v>28.85463</v>
      </c>
      <c r="F2612" t="s">
        <v>23</v>
      </c>
    </row>
    <row r="2613" spans="1:6" x14ac:dyDescent="0.25">
      <c r="A2613" s="1">
        <v>44120</v>
      </c>
      <c r="B2613" t="s">
        <v>870</v>
      </c>
      <c r="C2613" t="s">
        <v>0</v>
      </c>
      <c r="D2613" s="2">
        <v>0.4471642939814815</v>
      </c>
      <c r="E2613">
        <v>22.630389999999998</v>
      </c>
      <c r="F2613" t="s">
        <v>23</v>
      </c>
    </row>
    <row r="2614" spans="1:6" x14ac:dyDescent="0.25">
      <c r="A2614" s="1">
        <v>44120</v>
      </c>
      <c r="B2614" t="s">
        <v>870</v>
      </c>
      <c r="C2614" t="s">
        <v>0</v>
      </c>
      <c r="D2614" s="2">
        <v>0.44717581018518521</v>
      </c>
      <c r="E2614">
        <v>0</v>
      </c>
      <c r="F2614" t="s">
        <v>23</v>
      </c>
    </row>
    <row r="2615" spans="1:6" x14ac:dyDescent="0.25">
      <c r="A2615" s="1">
        <v>44120</v>
      </c>
      <c r="B2615" t="s">
        <v>870</v>
      </c>
      <c r="C2615" t="s">
        <v>0</v>
      </c>
      <c r="D2615" s="2">
        <v>0.44716672453703704</v>
      </c>
      <c r="E2615">
        <v>0</v>
      </c>
      <c r="F2615" t="s">
        <v>23</v>
      </c>
    </row>
    <row r="2616" spans="1:6" x14ac:dyDescent="0.25">
      <c r="A2616" s="1">
        <v>44120</v>
      </c>
      <c r="B2616" t="s">
        <v>871</v>
      </c>
      <c r="C2616" t="s">
        <v>0</v>
      </c>
      <c r="D2616" s="2">
        <v>0.44716793981481479</v>
      </c>
      <c r="E2616">
        <v>6.664034</v>
      </c>
      <c r="F2616" t="s">
        <v>23</v>
      </c>
    </row>
    <row r="2617" spans="1:6" x14ac:dyDescent="0.25">
      <c r="A2617" s="1">
        <v>44120</v>
      </c>
      <c r="B2617" t="s">
        <v>871</v>
      </c>
      <c r="C2617" t="s">
        <v>0</v>
      </c>
      <c r="D2617" s="2">
        <v>0.4471693171296296</v>
      </c>
      <c r="E2617">
        <v>22.11056</v>
      </c>
      <c r="F2617" t="s">
        <v>23</v>
      </c>
    </row>
    <row r="2618" spans="1:6" x14ac:dyDescent="0.25">
      <c r="A2618" s="1">
        <v>44120</v>
      </c>
      <c r="B2618" t="s">
        <v>871</v>
      </c>
      <c r="C2618" t="s">
        <v>0</v>
      </c>
      <c r="D2618" s="2">
        <v>0.44717052083333336</v>
      </c>
      <c r="E2618">
        <v>0</v>
      </c>
      <c r="F2618" t="s">
        <v>23</v>
      </c>
    </row>
    <row r="2619" spans="1:6" x14ac:dyDescent="0.25">
      <c r="A2619" s="1">
        <v>44120</v>
      </c>
      <c r="B2619" t="s">
        <v>871</v>
      </c>
      <c r="C2619" t="s">
        <v>0</v>
      </c>
      <c r="D2619" s="2">
        <v>0.44717171296296293</v>
      </c>
      <c r="E2619">
        <v>0</v>
      </c>
      <c r="F2619" t="s">
        <v>23</v>
      </c>
    </row>
    <row r="2620" spans="1:6" x14ac:dyDescent="0.25">
      <c r="A2620" s="1">
        <v>44120</v>
      </c>
      <c r="B2620" t="s">
        <v>871</v>
      </c>
      <c r="C2620" t="s">
        <v>0</v>
      </c>
      <c r="D2620" s="2">
        <v>0.44717292824074079</v>
      </c>
      <c r="E2620">
        <v>0</v>
      </c>
      <c r="F2620" t="s">
        <v>23</v>
      </c>
    </row>
    <row r="2621" spans="1:6" x14ac:dyDescent="0.25">
      <c r="A2621" s="1">
        <v>44120</v>
      </c>
      <c r="B2621" t="s">
        <v>871</v>
      </c>
      <c r="C2621" t="s">
        <v>0</v>
      </c>
      <c r="D2621" s="2">
        <v>0.44717414351851853</v>
      </c>
      <c r="E2621">
        <v>7.2922019999999996</v>
      </c>
      <c r="F2621" t="s">
        <v>23</v>
      </c>
    </row>
    <row r="2622" spans="1:6" x14ac:dyDescent="0.25">
      <c r="A2622" s="1">
        <v>44120</v>
      </c>
      <c r="B2622" t="s">
        <v>872</v>
      </c>
      <c r="C2622" t="s">
        <v>0</v>
      </c>
      <c r="D2622" s="2">
        <v>0.44717537037037042</v>
      </c>
      <c r="E2622">
        <v>0</v>
      </c>
      <c r="F2622" t="s">
        <v>23</v>
      </c>
    </row>
    <row r="2623" spans="1:6" x14ac:dyDescent="0.25">
      <c r="A2623" s="1">
        <v>44120</v>
      </c>
      <c r="B2623" t="s">
        <v>872</v>
      </c>
      <c r="C2623" t="s">
        <v>0</v>
      </c>
      <c r="D2623" s="2">
        <v>0.44718229166666662</v>
      </c>
      <c r="E2623">
        <v>22.179459999999999</v>
      </c>
      <c r="F2623" t="s">
        <v>23</v>
      </c>
    </row>
    <row r="2624" spans="1:6" x14ac:dyDescent="0.25">
      <c r="A2624" s="1">
        <v>44120</v>
      </c>
      <c r="B2624" t="s">
        <v>872</v>
      </c>
      <c r="C2624" t="s">
        <v>0</v>
      </c>
      <c r="D2624" s="2">
        <v>0.44717778935185182</v>
      </c>
      <c r="E2624">
        <v>0</v>
      </c>
      <c r="F2624" t="s">
        <v>23</v>
      </c>
    </row>
    <row r="2625" spans="1:6" x14ac:dyDescent="0.25">
      <c r="A2625" s="1">
        <v>44120</v>
      </c>
      <c r="B2625" t="s">
        <v>872</v>
      </c>
      <c r="C2625" t="s">
        <v>0</v>
      </c>
      <c r="D2625" s="2">
        <v>0.44717901620370371</v>
      </c>
      <c r="E2625">
        <v>0</v>
      </c>
      <c r="F2625" t="s">
        <v>23</v>
      </c>
    </row>
    <row r="2626" spans="1:6" x14ac:dyDescent="0.25">
      <c r="A2626" s="1">
        <v>44120</v>
      </c>
      <c r="B2626" t="s">
        <v>872</v>
      </c>
      <c r="C2626" t="s">
        <v>0</v>
      </c>
      <c r="D2626" s="2">
        <v>0.4471803240740741</v>
      </c>
      <c r="E2626">
        <v>28.934139999999999</v>
      </c>
      <c r="F2626" t="s">
        <v>23</v>
      </c>
    </row>
    <row r="2627" spans="1:6" x14ac:dyDescent="0.25">
      <c r="A2627" s="1">
        <v>44120</v>
      </c>
      <c r="B2627" t="s">
        <v>873</v>
      </c>
      <c r="C2627" t="s">
        <v>0</v>
      </c>
      <c r="D2627" s="2">
        <v>0.44718152777777775</v>
      </c>
      <c r="E2627">
        <v>0</v>
      </c>
      <c r="F2627" t="s">
        <v>23</v>
      </c>
    </row>
    <row r="2628" spans="1:6" x14ac:dyDescent="0.25">
      <c r="A2628" s="1">
        <v>44120</v>
      </c>
      <c r="B2628" t="s">
        <v>873</v>
      </c>
      <c r="C2628" t="s">
        <v>0</v>
      </c>
      <c r="D2628" s="2">
        <v>0.44718273148148152</v>
      </c>
      <c r="E2628">
        <v>0</v>
      </c>
      <c r="F2628" t="s">
        <v>23</v>
      </c>
    </row>
    <row r="2629" spans="1:6" x14ac:dyDescent="0.25">
      <c r="A2629" s="1">
        <v>44120</v>
      </c>
      <c r="B2629" t="s">
        <v>873</v>
      </c>
      <c r="C2629" t="s">
        <v>0</v>
      </c>
      <c r="D2629" s="2">
        <v>0.4471839583333333</v>
      </c>
      <c r="E2629">
        <v>7.3817729999999999</v>
      </c>
      <c r="F2629" t="s">
        <v>23</v>
      </c>
    </row>
    <row r="2630" spans="1:6" x14ac:dyDescent="0.25">
      <c r="A2630" s="1">
        <v>44120</v>
      </c>
      <c r="B2630" t="s">
        <v>873</v>
      </c>
      <c r="C2630" t="s">
        <v>0</v>
      </c>
      <c r="D2630" s="2">
        <v>0.44718517361111115</v>
      </c>
      <c r="E2630">
        <v>0</v>
      </c>
      <c r="F2630" t="s">
        <v>23</v>
      </c>
    </row>
    <row r="2631" spans="1:6" x14ac:dyDescent="0.25">
      <c r="A2631" s="1">
        <v>44120</v>
      </c>
      <c r="B2631" t="s">
        <v>873</v>
      </c>
      <c r="C2631" t="s">
        <v>0</v>
      </c>
      <c r="D2631" s="2">
        <v>0.44718643518518514</v>
      </c>
      <c r="E2631">
        <v>36.168280000000003</v>
      </c>
      <c r="F2631" t="s">
        <v>23</v>
      </c>
    </row>
    <row r="2632" spans="1:6" x14ac:dyDescent="0.25">
      <c r="A2632" s="1">
        <v>44120</v>
      </c>
      <c r="B2632" t="s">
        <v>874</v>
      </c>
      <c r="C2632" t="s">
        <v>0</v>
      </c>
      <c r="D2632" s="2">
        <v>0.44718923611111111</v>
      </c>
      <c r="E2632">
        <v>22.443390000000001</v>
      </c>
      <c r="F2632" t="s">
        <v>23</v>
      </c>
    </row>
    <row r="2633" spans="1:6" x14ac:dyDescent="0.25">
      <c r="A2633" s="1">
        <v>44120</v>
      </c>
      <c r="B2633" t="s">
        <v>874</v>
      </c>
      <c r="C2633" t="s">
        <v>0</v>
      </c>
      <c r="D2633" s="2">
        <v>0.44718887731481477</v>
      </c>
      <c r="E2633">
        <v>7.3688859999999998</v>
      </c>
      <c r="F2633" t="s">
        <v>23</v>
      </c>
    </row>
    <row r="2634" spans="1:6" x14ac:dyDescent="0.25">
      <c r="A2634" s="1">
        <v>44120</v>
      </c>
      <c r="B2634" t="s">
        <v>874</v>
      </c>
      <c r="C2634" t="s">
        <v>0</v>
      </c>
      <c r="D2634" s="2">
        <v>0.44719010416666666</v>
      </c>
      <c r="E2634">
        <v>0</v>
      </c>
      <c r="F2634" t="s">
        <v>23</v>
      </c>
    </row>
    <row r="2635" spans="1:6" x14ac:dyDescent="0.25">
      <c r="A2635" s="1">
        <v>44120</v>
      </c>
      <c r="B2635" t="s">
        <v>874</v>
      </c>
      <c r="C2635" t="s">
        <v>0</v>
      </c>
      <c r="D2635" s="2">
        <v>0.4471913194444444</v>
      </c>
      <c r="E2635">
        <v>0</v>
      </c>
      <c r="F2635" t="s">
        <v>23</v>
      </c>
    </row>
    <row r="2636" spans="1:6" x14ac:dyDescent="0.25">
      <c r="A2636" s="1">
        <v>44120</v>
      </c>
      <c r="B2636" t="s">
        <v>874</v>
      </c>
      <c r="C2636" t="s">
        <v>0</v>
      </c>
      <c r="D2636" s="2">
        <v>0.44719265046296292</v>
      </c>
      <c r="E2636">
        <v>14.880850000000001</v>
      </c>
      <c r="F2636" t="s">
        <v>23</v>
      </c>
    </row>
    <row r="2637" spans="1:6" x14ac:dyDescent="0.25">
      <c r="A2637" s="1">
        <v>44120</v>
      </c>
      <c r="B2637" t="s">
        <v>874</v>
      </c>
      <c r="C2637" t="s">
        <v>0</v>
      </c>
      <c r="D2637" s="2">
        <v>0.44719385416666668</v>
      </c>
      <c r="E2637">
        <v>0</v>
      </c>
      <c r="F2637" t="s">
        <v>23</v>
      </c>
    </row>
    <row r="2638" spans="1:6" x14ac:dyDescent="0.25">
      <c r="A2638" s="1">
        <v>44120</v>
      </c>
      <c r="B2638" t="s">
        <v>875</v>
      </c>
      <c r="C2638" t="s">
        <v>0</v>
      </c>
      <c r="D2638" s="2">
        <v>0.44719505787037034</v>
      </c>
      <c r="E2638">
        <v>0</v>
      </c>
      <c r="F2638" t="s">
        <v>23</v>
      </c>
    </row>
    <row r="2639" spans="1:6" x14ac:dyDescent="0.25">
      <c r="A2639" s="1">
        <v>44120</v>
      </c>
      <c r="B2639" t="s">
        <v>875</v>
      </c>
      <c r="C2639" t="s">
        <v>0</v>
      </c>
      <c r="D2639" s="2">
        <v>0.44719626157407411</v>
      </c>
      <c r="E2639">
        <v>0</v>
      </c>
      <c r="F2639" t="s">
        <v>23</v>
      </c>
    </row>
    <row r="2640" spans="1:6" x14ac:dyDescent="0.25">
      <c r="A2640" s="1">
        <v>44120</v>
      </c>
      <c r="B2640" t="s">
        <v>875</v>
      </c>
      <c r="C2640" t="s">
        <v>0</v>
      </c>
      <c r="D2640" s="2">
        <v>0.44719754629629627</v>
      </c>
      <c r="E2640">
        <v>21.657509999999998</v>
      </c>
      <c r="F2640" t="s">
        <v>23</v>
      </c>
    </row>
    <row r="2641" spans="1:6" x14ac:dyDescent="0.25">
      <c r="A2641" s="1">
        <v>44120</v>
      </c>
      <c r="B2641" t="s">
        <v>875</v>
      </c>
      <c r="C2641" t="s">
        <v>0</v>
      </c>
      <c r="D2641" s="2">
        <v>0.44719876157407407</v>
      </c>
      <c r="E2641">
        <v>30.082789999999999</v>
      </c>
      <c r="F2641" t="s">
        <v>23</v>
      </c>
    </row>
    <row r="2642" spans="1:6" x14ac:dyDescent="0.25">
      <c r="A2642" s="1">
        <v>44120</v>
      </c>
      <c r="B2642" t="s">
        <v>875</v>
      </c>
      <c r="C2642" t="s">
        <v>0</v>
      </c>
      <c r="D2642" s="2">
        <v>0.44720798611111112</v>
      </c>
      <c r="E2642">
        <v>0</v>
      </c>
      <c r="F2642" t="s">
        <v>23</v>
      </c>
    </row>
    <row r="2643" spans="1:6" x14ac:dyDescent="0.25">
      <c r="A2643" s="1">
        <v>44120</v>
      </c>
      <c r="B2643" t="s">
        <v>876</v>
      </c>
      <c r="C2643" t="s">
        <v>0</v>
      </c>
      <c r="D2643" s="2">
        <v>0.44720116898148149</v>
      </c>
      <c r="E2643">
        <v>0</v>
      </c>
      <c r="F2643" t="s">
        <v>23</v>
      </c>
    </row>
    <row r="2644" spans="1:6" x14ac:dyDescent="0.25">
      <c r="A2644" s="1">
        <v>44120</v>
      </c>
      <c r="B2644" t="s">
        <v>876</v>
      </c>
      <c r="C2644" t="s">
        <v>0</v>
      </c>
      <c r="D2644" s="2">
        <v>0.4472023726851852</v>
      </c>
      <c r="E2644">
        <v>0</v>
      </c>
      <c r="F2644" t="s">
        <v>23</v>
      </c>
    </row>
    <row r="2645" spans="1:6" x14ac:dyDescent="0.25">
      <c r="A2645" s="1">
        <v>44120</v>
      </c>
      <c r="B2645" t="s">
        <v>876</v>
      </c>
      <c r="C2645" t="s">
        <v>0</v>
      </c>
      <c r="D2645" s="2">
        <v>0.44720364583333333</v>
      </c>
      <c r="E2645">
        <v>29.469480000000001</v>
      </c>
      <c r="F2645" t="s">
        <v>23</v>
      </c>
    </row>
    <row r="2646" spans="1:6" x14ac:dyDescent="0.25">
      <c r="A2646" s="1">
        <v>44120</v>
      </c>
      <c r="B2646" t="s">
        <v>876</v>
      </c>
      <c r="C2646" t="s">
        <v>0</v>
      </c>
      <c r="D2646" s="2">
        <v>0.44720486111111107</v>
      </c>
      <c r="E2646">
        <v>0</v>
      </c>
      <c r="F2646" t="s">
        <v>23</v>
      </c>
    </row>
    <row r="2647" spans="1:6" x14ac:dyDescent="0.25">
      <c r="A2647" s="1">
        <v>44120</v>
      </c>
      <c r="B2647" t="s">
        <v>876</v>
      </c>
      <c r="C2647" t="s">
        <v>0</v>
      </c>
      <c r="D2647" s="2">
        <v>0.44720605324074075</v>
      </c>
      <c r="E2647">
        <v>0</v>
      </c>
      <c r="F2647" t="s">
        <v>23</v>
      </c>
    </row>
    <row r="2648" spans="1:6" x14ac:dyDescent="0.25">
      <c r="A2648" s="1">
        <v>44120</v>
      </c>
      <c r="B2648" t="s">
        <v>877</v>
      </c>
      <c r="C2648" t="s">
        <v>0</v>
      </c>
      <c r="D2648" s="2">
        <v>0.4472072685185185</v>
      </c>
      <c r="E2648">
        <v>0</v>
      </c>
      <c r="F2648" t="s">
        <v>23</v>
      </c>
    </row>
    <row r="2649" spans="1:6" x14ac:dyDescent="0.25">
      <c r="A2649" s="1">
        <v>44120</v>
      </c>
      <c r="B2649" t="s">
        <v>877</v>
      </c>
      <c r="C2649" t="s">
        <v>0</v>
      </c>
      <c r="D2649" s="2">
        <v>0.44720851851851856</v>
      </c>
      <c r="E2649">
        <v>6.9902069999999998</v>
      </c>
      <c r="F2649" t="s">
        <v>23</v>
      </c>
    </row>
    <row r="2650" spans="1:6" x14ac:dyDescent="0.25">
      <c r="A2650" s="1">
        <v>44120</v>
      </c>
      <c r="B2650" t="s">
        <v>877</v>
      </c>
      <c r="C2650" t="s">
        <v>0</v>
      </c>
      <c r="D2650" s="2">
        <v>0.44720981481481487</v>
      </c>
      <c r="E2650">
        <v>29.480879999999999</v>
      </c>
      <c r="F2650" t="s">
        <v>23</v>
      </c>
    </row>
    <row r="2651" spans="1:6" x14ac:dyDescent="0.25">
      <c r="A2651" s="1">
        <v>44120</v>
      </c>
      <c r="B2651" t="s">
        <v>877</v>
      </c>
      <c r="C2651" t="s">
        <v>0</v>
      </c>
      <c r="D2651" s="2">
        <v>0.44721435185185188</v>
      </c>
      <c r="E2651">
        <v>22.553470000000001</v>
      </c>
      <c r="F2651" t="s">
        <v>23</v>
      </c>
    </row>
    <row r="2652" spans="1:6" x14ac:dyDescent="0.25">
      <c r="A2652" s="1">
        <v>44120</v>
      </c>
      <c r="B2652" t="s">
        <v>877</v>
      </c>
      <c r="C2652" t="s">
        <v>0</v>
      </c>
      <c r="D2652" s="2">
        <v>0.44721222222222218</v>
      </c>
      <c r="E2652">
        <v>0</v>
      </c>
      <c r="F2652" t="s">
        <v>23</v>
      </c>
    </row>
    <row r="2653" spans="1:6" x14ac:dyDescent="0.25">
      <c r="A2653" s="1">
        <v>44120</v>
      </c>
      <c r="B2653" t="s">
        <v>878</v>
      </c>
      <c r="C2653" t="s">
        <v>0</v>
      </c>
      <c r="D2653" s="2">
        <v>0.44721342592592594</v>
      </c>
      <c r="E2653">
        <v>0</v>
      </c>
      <c r="F2653" t="s">
        <v>23</v>
      </c>
    </row>
    <row r="2654" spans="1:6" x14ac:dyDescent="0.25">
      <c r="A2654" s="1">
        <v>44120</v>
      </c>
      <c r="B2654" t="s">
        <v>878</v>
      </c>
      <c r="C2654" t="s">
        <v>0</v>
      </c>
      <c r="D2654" s="2">
        <v>0.44721464120370369</v>
      </c>
      <c r="E2654">
        <v>0</v>
      </c>
      <c r="F2654" t="s">
        <v>23</v>
      </c>
    </row>
    <row r="2655" spans="1:6" x14ac:dyDescent="0.25">
      <c r="A2655" s="1">
        <v>44120</v>
      </c>
      <c r="B2655" t="s">
        <v>878</v>
      </c>
      <c r="C2655" t="s">
        <v>0</v>
      </c>
      <c r="D2655" s="2">
        <v>0.44721592592592591</v>
      </c>
      <c r="E2655">
        <v>14.59071</v>
      </c>
      <c r="F2655" t="s">
        <v>23</v>
      </c>
    </row>
    <row r="2656" spans="1:6" x14ac:dyDescent="0.25">
      <c r="A2656" s="1">
        <v>44120</v>
      </c>
      <c r="B2656" t="s">
        <v>878</v>
      </c>
      <c r="C2656" t="s">
        <v>0</v>
      </c>
      <c r="D2656" s="2">
        <v>0.44721712962962962</v>
      </c>
      <c r="E2656">
        <v>0</v>
      </c>
      <c r="F2656" t="s">
        <v>23</v>
      </c>
    </row>
    <row r="2657" spans="1:6" x14ac:dyDescent="0.25">
      <c r="A2657" s="1">
        <v>44120</v>
      </c>
      <c r="B2657" t="s">
        <v>878</v>
      </c>
      <c r="C2657" t="s">
        <v>0</v>
      </c>
      <c r="D2657" s="2">
        <v>0.44721833333333333</v>
      </c>
      <c r="E2657">
        <v>0</v>
      </c>
      <c r="F2657" t="s">
        <v>23</v>
      </c>
    </row>
    <row r="2658" spans="1:6" x14ac:dyDescent="0.25">
      <c r="A2658" s="1">
        <v>44120</v>
      </c>
      <c r="B2658" t="s">
        <v>878</v>
      </c>
      <c r="C2658" t="s">
        <v>0</v>
      </c>
      <c r="D2658" s="2">
        <v>0.44721957175925925</v>
      </c>
      <c r="E2658">
        <v>0</v>
      </c>
      <c r="F2658" t="s">
        <v>23</v>
      </c>
    </row>
    <row r="2659" spans="1:6" x14ac:dyDescent="0.25">
      <c r="A2659" s="1">
        <v>44120</v>
      </c>
      <c r="B2659" t="s">
        <v>879</v>
      </c>
      <c r="C2659" t="s">
        <v>0</v>
      </c>
      <c r="D2659" s="2">
        <v>0.44722083333333335</v>
      </c>
      <c r="E2659">
        <v>29.569389999999999</v>
      </c>
      <c r="F2659" t="s">
        <v>23</v>
      </c>
    </row>
    <row r="2660" spans="1:6" x14ac:dyDescent="0.25">
      <c r="A2660" s="1">
        <v>44120</v>
      </c>
      <c r="B2660" t="s">
        <v>879</v>
      </c>
      <c r="C2660" t="s">
        <v>0</v>
      </c>
      <c r="D2660" s="2">
        <v>0.447222037037037</v>
      </c>
      <c r="E2660">
        <v>30.04871</v>
      </c>
      <c r="F2660" t="s">
        <v>23</v>
      </c>
    </row>
    <row r="2661" spans="1:6" x14ac:dyDescent="0.25">
      <c r="A2661" s="1">
        <v>44120</v>
      </c>
      <c r="B2661" t="s">
        <v>879</v>
      </c>
      <c r="C2661" t="s">
        <v>0</v>
      </c>
      <c r="D2661" s="2">
        <v>0.44723240740740744</v>
      </c>
      <c r="E2661">
        <v>0</v>
      </c>
      <c r="F2661" t="s">
        <v>23</v>
      </c>
    </row>
    <row r="2662" spans="1:6" x14ac:dyDescent="0.25">
      <c r="A2662" s="1">
        <v>44120</v>
      </c>
      <c r="B2662" t="s">
        <v>879</v>
      </c>
      <c r="C2662" t="s">
        <v>0</v>
      </c>
      <c r="D2662" s="2">
        <v>0.44722445601851851</v>
      </c>
      <c r="E2662">
        <v>0</v>
      </c>
      <c r="F2662" t="s">
        <v>23</v>
      </c>
    </row>
    <row r="2663" spans="1:6" x14ac:dyDescent="0.25">
      <c r="A2663" s="1">
        <v>44120</v>
      </c>
      <c r="B2663" t="s">
        <v>879</v>
      </c>
      <c r="C2663" t="s">
        <v>0</v>
      </c>
      <c r="D2663" s="2">
        <v>0.44722567129629631</v>
      </c>
      <c r="E2663">
        <v>0</v>
      </c>
      <c r="F2663" t="s">
        <v>23</v>
      </c>
    </row>
    <row r="2664" spans="1:6" x14ac:dyDescent="0.25">
      <c r="A2664" s="1">
        <v>44120</v>
      </c>
      <c r="B2664" t="s">
        <v>880</v>
      </c>
      <c r="C2664" t="s">
        <v>0</v>
      </c>
      <c r="D2664" s="2">
        <v>0.44722693287037035</v>
      </c>
      <c r="E2664">
        <v>14.765700000000001</v>
      </c>
      <c r="F2664" t="s">
        <v>23</v>
      </c>
    </row>
    <row r="2665" spans="1:6" x14ac:dyDescent="0.25">
      <c r="A2665" s="1">
        <v>44120</v>
      </c>
      <c r="B2665" t="s">
        <v>880</v>
      </c>
      <c r="C2665" t="s">
        <v>0</v>
      </c>
      <c r="D2665" s="2">
        <v>0.44722831018518522</v>
      </c>
      <c r="E2665">
        <v>19.365500000000001</v>
      </c>
      <c r="F2665" t="s">
        <v>24</v>
      </c>
    </row>
    <row r="2666" spans="1:6" x14ac:dyDescent="0.25">
      <c r="A2666" s="1">
        <v>44120</v>
      </c>
      <c r="B2666" t="s">
        <v>880</v>
      </c>
      <c r="C2666" t="s">
        <v>0</v>
      </c>
      <c r="D2666" s="2">
        <v>0.44722964120370373</v>
      </c>
      <c r="E2666">
        <v>20.559139999999999</v>
      </c>
      <c r="F2666" t="s">
        <v>24</v>
      </c>
    </row>
    <row r="2667" spans="1:6" x14ac:dyDescent="0.25">
      <c r="A2667" s="1">
        <v>44120</v>
      </c>
      <c r="B2667" t="s">
        <v>880</v>
      </c>
      <c r="C2667" t="s">
        <v>0</v>
      </c>
      <c r="D2667" s="2">
        <v>0.44723086805555551</v>
      </c>
      <c r="E2667">
        <v>0</v>
      </c>
      <c r="F2667" t="s">
        <v>24</v>
      </c>
    </row>
    <row r="2668" spans="1:6" x14ac:dyDescent="0.25">
      <c r="A2668" s="1">
        <v>44120</v>
      </c>
      <c r="B2668" t="s">
        <v>880</v>
      </c>
      <c r="C2668" t="s">
        <v>0</v>
      </c>
      <c r="D2668" s="2">
        <v>0.4472321759259259</v>
      </c>
      <c r="E2668">
        <v>20.963229999999999</v>
      </c>
      <c r="F2668" t="s">
        <v>24</v>
      </c>
    </row>
    <row r="2669" spans="1:6" x14ac:dyDescent="0.25">
      <c r="A2669" s="1">
        <v>44120</v>
      </c>
      <c r="B2669" t="s">
        <v>880</v>
      </c>
      <c r="C2669" t="s">
        <v>0</v>
      </c>
      <c r="D2669" s="2">
        <v>0.44723349537037033</v>
      </c>
      <c r="E2669">
        <v>20.94285</v>
      </c>
      <c r="F2669" t="s">
        <v>24</v>
      </c>
    </row>
    <row r="2670" spans="1:6" x14ac:dyDescent="0.25">
      <c r="A2670" s="1">
        <v>44120</v>
      </c>
      <c r="B2670" t="s">
        <v>881</v>
      </c>
      <c r="C2670" t="s">
        <v>0</v>
      </c>
      <c r="D2670" s="2">
        <v>0.44724293981481483</v>
      </c>
      <c r="E2670">
        <v>74.703509999999994</v>
      </c>
      <c r="F2670" t="s">
        <v>24</v>
      </c>
    </row>
    <row r="2671" spans="1:6" x14ac:dyDescent="0.25">
      <c r="A2671" s="1">
        <v>44120</v>
      </c>
      <c r="B2671" t="s">
        <v>881</v>
      </c>
      <c r="C2671" t="s">
        <v>0</v>
      </c>
      <c r="D2671" s="2">
        <v>0.44723590277777775</v>
      </c>
      <c r="E2671">
        <v>22.681419999999999</v>
      </c>
      <c r="F2671" t="s">
        <v>24</v>
      </c>
    </row>
    <row r="2672" spans="1:6" x14ac:dyDescent="0.25">
      <c r="A2672" s="1">
        <v>44120</v>
      </c>
      <c r="B2672" t="s">
        <v>881</v>
      </c>
      <c r="C2672" t="s">
        <v>0</v>
      </c>
      <c r="D2672" s="2">
        <v>0.4472371180555556</v>
      </c>
      <c r="E2672">
        <v>0</v>
      </c>
      <c r="F2672" t="s">
        <v>24</v>
      </c>
    </row>
    <row r="2673" spans="1:6" x14ac:dyDescent="0.25">
      <c r="A2673" s="1">
        <v>44120</v>
      </c>
      <c r="B2673" t="s">
        <v>881</v>
      </c>
      <c r="C2673" t="s">
        <v>0</v>
      </c>
      <c r="D2673" s="2">
        <v>0.44723839120370368</v>
      </c>
      <c r="E2673">
        <v>0</v>
      </c>
      <c r="F2673" t="s">
        <v>24</v>
      </c>
    </row>
    <row r="2674" spans="1:6" x14ac:dyDescent="0.25">
      <c r="A2674" s="1">
        <v>44120</v>
      </c>
      <c r="B2674" t="s">
        <v>882</v>
      </c>
      <c r="C2674" t="s">
        <v>0</v>
      </c>
      <c r="D2674" s="2">
        <v>0.44723960648148148</v>
      </c>
      <c r="E2674">
        <v>7.3476020000000002</v>
      </c>
      <c r="F2674" t="s">
        <v>24</v>
      </c>
    </row>
    <row r="2675" spans="1:6" x14ac:dyDescent="0.25">
      <c r="A2675" s="1">
        <v>44120</v>
      </c>
      <c r="B2675" t="s">
        <v>882</v>
      </c>
      <c r="C2675" t="s">
        <v>0</v>
      </c>
      <c r="D2675" s="2">
        <v>0.44724083333333331</v>
      </c>
      <c r="E2675">
        <v>60.097020000000001</v>
      </c>
      <c r="F2675" t="s">
        <v>24</v>
      </c>
    </row>
    <row r="2676" spans="1:6" x14ac:dyDescent="0.25">
      <c r="A2676" s="1">
        <v>44120</v>
      </c>
      <c r="B2676" t="s">
        <v>882</v>
      </c>
      <c r="C2676" t="s">
        <v>0</v>
      </c>
      <c r="D2676" s="2">
        <v>0.44724202546296299</v>
      </c>
      <c r="E2676">
        <v>22.653790000000001</v>
      </c>
      <c r="F2676" t="s">
        <v>24</v>
      </c>
    </row>
    <row r="2677" spans="1:6" x14ac:dyDescent="0.25">
      <c r="A2677" s="1">
        <v>44120</v>
      </c>
      <c r="B2677" t="s">
        <v>882</v>
      </c>
      <c r="C2677" t="s">
        <v>0</v>
      </c>
      <c r="D2677" s="2">
        <v>0.44724327546296294</v>
      </c>
      <c r="E2677">
        <v>0</v>
      </c>
      <c r="F2677" t="s">
        <v>24</v>
      </c>
    </row>
    <row r="2678" spans="1:6" x14ac:dyDescent="0.25">
      <c r="A2678" s="1">
        <v>44120</v>
      </c>
      <c r="B2678" t="s">
        <v>882</v>
      </c>
      <c r="C2678" t="s">
        <v>0</v>
      </c>
      <c r="D2678" s="2">
        <v>0.44724454861111113</v>
      </c>
      <c r="E2678">
        <v>0</v>
      </c>
      <c r="F2678" t="s">
        <v>24</v>
      </c>
    </row>
    <row r="2679" spans="1:6" x14ac:dyDescent="0.25">
      <c r="A2679" s="1">
        <v>44120</v>
      </c>
      <c r="B2679" t="s">
        <v>883</v>
      </c>
      <c r="C2679" t="s">
        <v>0</v>
      </c>
      <c r="D2679" s="2">
        <v>0.44724918981481482</v>
      </c>
      <c r="E2679">
        <v>45.269080000000002</v>
      </c>
      <c r="F2679" t="s">
        <v>24</v>
      </c>
    </row>
    <row r="2680" spans="1:6" x14ac:dyDescent="0.25">
      <c r="A2680" s="1">
        <v>44120</v>
      </c>
      <c r="B2680" t="s">
        <v>883</v>
      </c>
      <c r="C2680" t="s">
        <v>0</v>
      </c>
      <c r="D2680" s="2">
        <v>0.44724695601851855</v>
      </c>
      <c r="E2680">
        <v>45.072119999999998</v>
      </c>
      <c r="F2680" t="s">
        <v>24</v>
      </c>
    </row>
    <row r="2681" spans="1:6" x14ac:dyDescent="0.25">
      <c r="A2681" s="1">
        <v>44120</v>
      </c>
      <c r="B2681" t="s">
        <v>883</v>
      </c>
      <c r="C2681" t="s">
        <v>0</v>
      </c>
      <c r="D2681" s="2">
        <v>0.44724828703703706</v>
      </c>
      <c r="E2681">
        <v>58.302379999999999</v>
      </c>
      <c r="F2681" t="s">
        <v>24</v>
      </c>
    </row>
    <row r="2682" spans="1:6" x14ac:dyDescent="0.25">
      <c r="A2682" s="1">
        <v>44120</v>
      </c>
      <c r="B2682" t="s">
        <v>883</v>
      </c>
      <c r="C2682" t="s">
        <v>0</v>
      </c>
      <c r="D2682" s="2">
        <v>0.44725056712962963</v>
      </c>
      <c r="E2682">
        <v>27.654620000000001</v>
      </c>
      <c r="F2682" t="s">
        <v>24</v>
      </c>
    </row>
    <row r="2683" spans="1:6" x14ac:dyDescent="0.25">
      <c r="A2683" s="1">
        <v>44120</v>
      </c>
      <c r="B2683" t="s">
        <v>883</v>
      </c>
      <c r="C2683" t="s">
        <v>0</v>
      </c>
      <c r="D2683" s="2">
        <v>0.44725179398148152</v>
      </c>
      <c r="E2683">
        <v>81.073880000000003</v>
      </c>
      <c r="F2683" t="s">
        <v>24</v>
      </c>
    </row>
    <row r="2684" spans="1:6" x14ac:dyDescent="0.25">
      <c r="A2684" s="1">
        <v>44120</v>
      </c>
      <c r="B2684" t="s">
        <v>884</v>
      </c>
      <c r="C2684" t="s">
        <v>0</v>
      </c>
      <c r="D2684" s="2">
        <v>0.44725312500000003</v>
      </c>
      <c r="E2684">
        <v>45.182760000000002</v>
      </c>
      <c r="F2684" t="s">
        <v>24</v>
      </c>
    </row>
    <row r="2685" spans="1:6" x14ac:dyDescent="0.25">
      <c r="A2685" s="1">
        <v>44120</v>
      </c>
      <c r="B2685" t="s">
        <v>884</v>
      </c>
      <c r="C2685" t="s">
        <v>0</v>
      </c>
      <c r="D2685" s="2">
        <v>0.44725444444444445</v>
      </c>
      <c r="E2685">
        <v>14.10093</v>
      </c>
      <c r="F2685" t="s">
        <v>24</v>
      </c>
    </row>
    <row r="2686" spans="1:6" x14ac:dyDescent="0.25">
      <c r="A2686" s="1">
        <v>44120</v>
      </c>
      <c r="B2686" t="s">
        <v>884</v>
      </c>
      <c r="C2686" t="s">
        <v>0</v>
      </c>
      <c r="D2686" s="2">
        <v>0.4472557407407407</v>
      </c>
      <c r="E2686">
        <v>0</v>
      </c>
      <c r="F2686" t="s">
        <v>24</v>
      </c>
    </row>
    <row r="2687" spans="1:6" x14ac:dyDescent="0.25">
      <c r="A2687" s="1">
        <v>44120</v>
      </c>
      <c r="B2687" t="s">
        <v>884</v>
      </c>
      <c r="C2687" t="s">
        <v>0</v>
      </c>
      <c r="D2687" s="2">
        <v>0.44725810185185183</v>
      </c>
      <c r="E2687">
        <v>21.41356</v>
      </c>
      <c r="F2687" t="s">
        <v>24</v>
      </c>
    </row>
    <row r="2688" spans="1:6" x14ac:dyDescent="0.25">
      <c r="A2688" s="1">
        <v>44120</v>
      </c>
      <c r="B2688" t="s">
        <v>884</v>
      </c>
      <c r="C2688" t="s">
        <v>0</v>
      </c>
      <c r="D2688" s="2">
        <v>0.44725827546296298</v>
      </c>
      <c r="E2688">
        <v>0</v>
      </c>
      <c r="F2688" t="s">
        <v>24</v>
      </c>
    </row>
    <row r="2689" spans="1:6" x14ac:dyDescent="0.25">
      <c r="A2689" s="1">
        <v>44120</v>
      </c>
      <c r="B2689" t="s">
        <v>885</v>
      </c>
      <c r="C2689" t="s">
        <v>0</v>
      </c>
      <c r="D2689" s="2">
        <v>0.44725946759259255</v>
      </c>
      <c r="E2689">
        <v>0</v>
      </c>
      <c r="F2689" t="s">
        <v>24</v>
      </c>
    </row>
    <row r="2690" spans="1:6" x14ac:dyDescent="0.25">
      <c r="A2690" s="1">
        <v>44120</v>
      </c>
      <c r="B2690" t="s">
        <v>885</v>
      </c>
      <c r="C2690" t="s">
        <v>0</v>
      </c>
      <c r="D2690" s="2">
        <v>0.44726068287037041</v>
      </c>
      <c r="E2690">
        <v>7.1582699999999999</v>
      </c>
      <c r="F2690" t="s">
        <v>24</v>
      </c>
    </row>
    <row r="2691" spans="1:6" x14ac:dyDescent="0.25">
      <c r="A2691" s="1">
        <v>44120</v>
      </c>
      <c r="B2691" t="s">
        <v>885</v>
      </c>
      <c r="C2691" t="s">
        <v>0</v>
      </c>
      <c r="D2691" s="2">
        <v>0.44726197916666671</v>
      </c>
      <c r="E2691">
        <v>21.301010000000002</v>
      </c>
      <c r="F2691" t="s">
        <v>24</v>
      </c>
    </row>
    <row r="2692" spans="1:6" x14ac:dyDescent="0.25">
      <c r="A2692" s="1">
        <v>44120</v>
      </c>
      <c r="B2692" t="s">
        <v>885</v>
      </c>
      <c r="C2692" t="s">
        <v>0</v>
      </c>
      <c r="D2692" s="2">
        <v>0.44726320601851849</v>
      </c>
      <c r="E2692">
        <v>0</v>
      </c>
      <c r="F2692" t="s">
        <v>24</v>
      </c>
    </row>
    <row r="2693" spans="1:6" x14ac:dyDescent="0.25">
      <c r="A2693" s="1">
        <v>44120</v>
      </c>
      <c r="B2693" t="s">
        <v>885</v>
      </c>
      <c r="C2693" t="s">
        <v>0</v>
      </c>
      <c r="D2693" s="2">
        <v>0.44726442129629634</v>
      </c>
      <c r="E2693">
        <v>0</v>
      </c>
      <c r="F2693" t="s">
        <v>24</v>
      </c>
    </row>
    <row r="2694" spans="1:6" x14ac:dyDescent="0.25">
      <c r="A2694" s="1">
        <v>44120</v>
      </c>
      <c r="B2694" t="s">
        <v>885</v>
      </c>
      <c r="C2694" t="s">
        <v>0</v>
      </c>
      <c r="D2694" s="2">
        <v>0.44726563657407409</v>
      </c>
      <c r="E2694">
        <v>0</v>
      </c>
      <c r="F2694" t="s">
        <v>24</v>
      </c>
    </row>
    <row r="2695" spans="1:6" x14ac:dyDescent="0.25">
      <c r="A2695" s="1">
        <v>44120</v>
      </c>
      <c r="B2695" t="s">
        <v>886</v>
      </c>
      <c r="C2695" t="s">
        <v>0</v>
      </c>
      <c r="D2695" s="2">
        <v>0.44726689814814818</v>
      </c>
      <c r="E2695">
        <v>7.3013199999999996</v>
      </c>
      <c r="F2695" t="s">
        <v>24</v>
      </c>
    </row>
    <row r="2696" spans="1:6" x14ac:dyDescent="0.25">
      <c r="A2696" s="1">
        <v>44120</v>
      </c>
      <c r="B2696" t="s">
        <v>886</v>
      </c>
      <c r="C2696" t="s">
        <v>0</v>
      </c>
      <c r="D2696" s="2">
        <v>0.44726812499999996</v>
      </c>
      <c r="E2696">
        <v>7.5117159999999998</v>
      </c>
      <c r="F2696" t="s">
        <v>24</v>
      </c>
    </row>
    <row r="2697" spans="1:6" x14ac:dyDescent="0.25">
      <c r="A2697" s="1">
        <v>44120</v>
      </c>
      <c r="B2697" t="s">
        <v>886</v>
      </c>
      <c r="C2697" t="s">
        <v>0</v>
      </c>
      <c r="D2697" s="2">
        <v>0.44727662037037036</v>
      </c>
      <c r="E2697">
        <v>14.993270000000001</v>
      </c>
      <c r="F2697" t="s">
        <v>24</v>
      </c>
    </row>
    <row r="2698" spans="1:6" x14ac:dyDescent="0.25">
      <c r="A2698" s="1">
        <v>44120</v>
      </c>
      <c r="B2698" t="s">
        <v>886</v>
      </c>
      <c r="C2698" t="s">
        <v>0</v>
      </c>
      <c r="D2698" s="2">
        <v>0.44727053240740738</v>
      </c>
      <c r="E2698">
        <v>0</v>
      </c>
      <c r="F2698" t="s">
        <v>24</v>
      </c>
    </row>
    <row r="2699" spans="1:6" x14ac:dyDescent="0.25">
      <c r="A2699" s="1">
        <v>44120</v>
      </c>
      <c r="B2699" t="s">
        <v>886</v>
      </c>
      <c r="C2699" t="s">
        <v>0</v>
      </c>
      <c r="D2699" s="2">
        <v>0.44727175925925927</v>
      </c>
      <c r="E2699">
        <v>0</v>
      </c>
      <c r="F2699" t="s">
        <v>24</v>
      </c>
    </row>
    <row r="2700" spans="1:6" x14ac:dyDescent="0.25">
      <c r="A2700" s="1">
        <v>44120</v>
      </c>
      <c r="B2700" t="s">
        <v>887</v>
      </c>
      <c r="C2700" t="s">
        <v>0</v>
      </c>
      <c r="D2700" s="2">
        <v>0.44727306712962966</v>
      </c>
      <c r="E2700">
        <v>21.306550000000001</v>
      </c>
      <c r="F2700" t="s">
        <v>24</v>
      </c>
    </row>
    <row r="2701" spans="1:6" x14ac:dyDescent="0.25">
      <c r="A2701" s="1">
        <v>44120</v>
      </c>
      <c r="B2701" t="s">
        <v>887</v>
      </c>
      <c r="C2701" t="s">
        <v>0</v>
      </c>
      <c r="D2701" s="2">
        <v>0.44727431712962962</v>
      </c>
      <c r="E2701">
        <v>0</v>
      </c>
      <c r="F2701" t="s">
        <v>24</v>
      </c>
    </row>
    <row r="2702" spans="1:6" x14ac:dyDescent="0.25">
      <c r="A2702" s="1">
        <v>44120</v>
      </c>
      <c r="B2702" t="s">
        <v>887</v>
      </c>
      <c r="C2702" t="s">
        <v>0</v>
      </c>
      <c r="D2702" s="2">
        <v>0.44727553240740742</v>
      </c>
      <c r="E2702">
        <v>0</v>
      </c>
      <c r="F2702" t="s">
        <v>24</v>
      </c>
    </row>
    <row r="2703" spans="1:6" x14ac:dyDescent="0.25">
      <c r="A2703" s="1">
        <v>44120</v>
      </c>
      <c r="B2703" t="s">
        <v>887</v>
      </c>
      <c r="C2703" t="s">
        <v>0</v>
      </c>
      <c r="D2703" s="2">
        <v>0.44727674768518516</v>
      </c>
      <c r="E2703">
        <v>0</v>
      </c>
      <c r="F2703" t="s">
        <v>24</v>
      </c>
    </row>
    <row r="2704" spans="1:6" x14ac:dyDescent="0.25">
      <c r="A2704" s="1">
        <v>44120</v>
      </c>
      <c r="B2704" t="s">
        <v>887</v>
      </c>
      <c r="C2704" t="s">
        <v>0</v>
      </c>
      <c r="D2704" s="2">
        <v>0.44727796296296302</v>
      </c>
      <c r="E2704">
        <v>7.148949</v>
      </c>
      <c r="F2704" t="s">
        <v>24</v>
      </c>
    </row>
    <row r="2705" spans="1:6" x14ac:dyDescent="0.25">
      <c r="A2705" s="1">
        <v>44120</v>
      </c>
      <c r="B2705" t="s">
        <v>887</v>
      </c>
      <c r="C2705" t="s">
        <v>0</v>
      </c>
      <c r="D2705" s="2">
        <v>0.44727923611111109</v>
      </c>
      <c r="E2705">
        <v>22.110579999999999</v>
      </c>
      <c r="F2705" t="s">
        <v>24</v>
      </c>
    </row>
    <row r="2706" spans="1:6" x14ac:dyDescent="0.25">
      <c r="A2706" s="1">
        <v>44120</v>
      </c>
      <c r="B2706" t="s">
        <v>888</v>
      </c>
      <c r="C2706" t="s">
        <v>0</v>
      </c>
      <c r="D2706" s="2">
        <v>0.44728356481481479</v>
      </c>
      <c r="E2706">
        <v>22.541090000000001</v>
      </c>
      <c r="F2706" t="s">
        <v>24</v>
      </c>
    </row>
    <row r="2707" spans="1:6" x14ac:dyDescent="0.25">
      <c r="A2707" s="1">
        <v>44120</v>
      </c>
      <c r="B2707" t="s">
        <v>888</v>
      </c>
      <c r="C2707" t="s">
        <v>0</v>
      </c>
      <c r="D2707" s="2">
        <v>0.44728164351851851</v>
      </c>
      <c r="E2707">
        <v>7.5274289999999997</v>
      </c>
      <c r="F2707" t="s">
        <v>24</v>
      </c>
    </row>
    <row r="2708" spans="1:6" x14ac:dyDescent="0.25">
      <c r="A2708" s="1">
        <v>44120</v>
      </c>
      <c r="B2708" t="s">
        <v>888</v>
      </c>
      <c r="C2708" t="s">
        <v>0</v>
      </c>
      <c r="D2708" s="2">
        <v>0.44728284722222217</v>
      </c>
      <c r="E2708">
        <v>0</v>
      </c>
      <c r="F2708" t="s">
        <v>24</v>
      </c>
    </row>
    <row r="2709" spans="1:6" x14ac:dyDescent="0.25">
      <c r="A2709" s="1">
        <v>44120</v>
      </c>
      <c r="B2709" t="s">
        <v>888</v>
      </c>
      <c r="C2709" t="s">
        <v>0</v>
      </c>
      <c r="D2709" s="2">
        <v>0.44728408564814814</v>
      </c>
      <c r="E2709">
        <v>7.3669190000000002</v>
      </c>
      <c r="F2709" t="s">
        <v>24</v>
      </c>
    </row>
    <row r="2710" spans="1:6" x14ac:dyDescent="0.25">
      <c r="A2710" s="1">
        <v>44120</v>
      </c>
      <c r="B2710" t="s">
        <v>888</v>
      </c>
      <c r="C2710" t="s">
        <v>0</v>
      </c>
      <c r="D2710" s="2">
        <v>0.44728537037037036</v>
      </c>
      <c r="E2710">
        <v>21.502040000000001</v>
      </c>
      <c r="F2710" t="s">
        <v>24</v>
      </c>
    </row>
    <row r="2711" spans="1:6" x14ac:dyDescent="0.25">
      <c r="A2711" s="1">
        <v>44120</v>
      </c>
      <c r="B2711" t="s">
        <v>889</v>
      </c>
      <c r="C2711" t="s">
        <v>0</v>
      </c>
      <c r="D2711" s="2">
        <v>0.44728657407407407</v>
      </c>
      <c r="E2711">
        <v>0</v>
      </c>
      <c r="F2711" t="s">
        <v>24</v>
      </c>
    </row>
    <row r="2712" spans="1:6" x14ac:dyDescent="0.25">
      <c r="A2712" s="1">
        <v>44120</v>
      </c>
      <c r="B2712" t="s">
        <v>889</v>
      </c>
      <c r="C2712" t="s">
        <v>0</v>
      </c>
      <c r="D2712" s="2">
        <v>0.44728777777777778</v>
      </c>
      <c r="E2712">
        <v>0</v>
      </c>
      <c r="F2712" t="s">
        <v>24</v>
      </c>
    </row>
    <row r="2713" spans="1:6" x14ac:dyDescent="0.25">
      <c r="A2713" s="1">
        <v>44120</v>
      </c>
      <c r="B2713" t="s">
        <v>889</v>
      </c>
      <c r="C2713" t="s">
        <v>0</v>
      </c>
      <c r="D2713" s="2">
        <v>0.44728899305555553</v>
      </c>
      <c r="E2713">
        <v>0</v>
      </c>
      <c r="F2713" t="s">
        <v>24</v>
      </c>
    </row>
    <row r="2714" spans="1:6" x14ac:dyDescent="0.25">
      <c r="A2714" s="1">
        <v>44120</v>
      </c>
      <c r="B2714" t="s">
        <v>889</v>
      </c>
      <c r="C2714" t="s">
        <v>0</v>
      </c>
      <c r="D2714" s="2">
        <v>0.4472902777777778</v>
      </c>
      <c r="E2714">
        <v>7.3125</v>
      </c>
      <c r="F2714" t="s">
        <v>24</v>
      </c>
    </row>
    <row r="2715" spans="1:6" x14ac:dyDescent="0.25">
      <c r="A2715" s="1">
        <v>44120</v>
      </c>
      <c r="B2715" t="s">
        <v>889</v>
      </c>
      <c r="C2715" t="s">
        <v>0</v>
      </c>
      <c r="D2715" s="2">
        <v>0.44729148148148146</v>
      </c>
      <c r="E2715">
        <v>15.02083</v>
      </c>
      <c r="F2715" t="s">
        <v>24</v>
      </c>
    </row>
    <row r="2716" spans="1:6" x14ac:dyDescent="0.25">
      <c r="A2716" s="1">
        <v>44120</v>
      </c>
      <c r="B2716" t="s">
        <v>890</v>
      </c>
      <c r="C2716" t="s">
        <v>0</v>
      </c>
      <c r="D2716" s="2">
        <v>0.44730219907407404</v>
      </c>
      <c r="E2716">
        <v>21.48948</v>
      </c>
      <c r="F2716" t="s">
        <v>24</v>
      </c>
    </row>
    <row r="2717" spans="1:6" x14ac:dyDescent="0.25">
      <c r="A2717" s="1">
        <v>44120</v>
      </c>
      <c r="B2717" t="s">
        <v>890</v>
      </c>
      <c r="C2717" t="s">
        <v>0</v>
      </c>
      <c r="D2717" s="2">
        <v>0.44729396990740744</v>
      </c>
      <c r="E2717">
        <v>0</v>
      </c>
      <c r="F2717" t="s">
        <v>24</v>
      </c>
    </row>
    <row r="2718" spans="1:6" x14ac:dyDescent="0.25">
      <c r="A2718" s="1">
        <v>44120</v>
      </c>
      <c r="B2718" t="s">
        <v>890</v>
      </c>
      <c r="C2718" t="s">
        <v>0</v>
      </c>
      <c r="D2718" s="2">
        <v>0.44729518518518518</v>
      </c>
      <c r="E2718">
        <v>7.152647</v>
      </c>
      <c r="F2718" t="s">
        <v>24</v>
      </c>
    </row>
    <row r="2719" spans="1:6" x14ac:dyDescent="0.25">
      <c r="A2719" s="1">
        <v>44120</v>
      </c>
      <c r="B2719" t="s">
        <v>891</v>
      </c>
      <c r="C2719" t="s">
        <v>0</v>
      </c>
      <c r="D2719" s="2">
        <v>0.44729652777777779</v>
      </c>
      <c r="E2719">
        <v>20.926300000000001</v>
      </c>
      <c r="F2719" t="s">
        <v>24</v>
      </c>
    </row>
    <row r="2720" spans="1:6" x14ac:dyDescent="0.25">
      <c r="A2720" s="1">
        <v>44120</v>
      </c>
      <c r="B2720" t="s">
        <v>891</v>
      </c>
      <c r="C2720" t="s">
        <v>0</v>
      </c>
      <c r="D2720" s="2">
        <v>0.44729771990740735</v>
      </c>
      <c r="E2720">
        <v>0</v>
      </c>
      <c r="F2720" t="s">
        <v>24</v>
      </c>
    </row>
    <row r="2721" spans="1:6" x14ac:dyDescent="0.25">
      <c r="A2721" s="1">
        <v>44120</v>
      </c>
      <c r="B2721" t="s">
        <v>891</v>
      </c>
      <c r="C2721" t="s">
        <v>0</v>
      </c>
      <c r="D2721" s="2">
        <v>0.44729893518518521</v>
      </c>
      <c r="E2721">
        <v>0</v>
      </c>
      <c r="F2721" t="s">
        <v>24</v>
      </c>
    </row>
    <row r="2722" spans="1:6" x14ac:dyDescent="0.25">
      <c r="A2722" s="1">
        <v>44120</v>
      </c>
      <c r="B2722" t="s">
        <v>891</v>
      </c>
      <c r="C2722" t="s">
        <v>0</v>
      </c>
      <c r="D2722" s="2">
        <v>0.44730012731481478</v>
      </c>
      <c r="E2722">
        <v>0</v>
      </c>
      <c r="F2722" t="s">
        <v>24</v>
      </c>
    </row>
    <row r="2723" spans="1:6" x14ac:dyDescent="0.25">
      <c r="A2723" s="1">
        <v>44120</v>
      </c>
      <c r="B2723" t="s">
        <v>892</v>
      </c>
      <c r="C2723" t="s">
        <v>0</v>
      </c>
      <c r="D2723" s="2">
        <v>0.44730134259259263</v>
      </c>
      <c r="E2723">
        <v>13.27169</v>
      </c>
      <c r="F2723" t="s">
        <v>24</v>
      </c>
    </row>
    <row r="2724" spans="1:6" x14ac:dyDescent="0.25">
      <c r="A2724" s="1">
        <v>44120</v>
      </c>
      <c r="B2724" t="s">
        <v>892</v>
      </c>
      <c r="C2724" t="s">
        <v>0</v>
      </c>
      <c r="D2724" s="2">
        <v>0.44730270833333335</v>
      </c>
      <c r="E2724">
        <v>7.3702899999999998</v>
      </c>
      <c r="F2724" t="s">
        <v>24</v>
      </c>
    </row>
    <row r="2725" spans="1:6" x14ac:dyDescent="0.25">
      <c r="A2725" s="1">
        <v>44120</v>
      </c>
      <c r="B2725" t="s">
        <v>892</v>
      </c>
      <c r="C2725" t="s">
        <v>0</v>
      </c>
      <c r="D2725" s="2">
        <v>0.44731006944444446</v>
      </c>
      <c r="E2725">
        <v>14.88114</v>
      </c>
      <c r="F2725" t="s">
        <v>24</v>
      </c>
    </row>
    <row r="2726" spans="1:6" x14ac:dyDescent="0.25">
      <c r="A2726" s="1">
        <v>44120</v>
      </c>
      <c r="B2726" t="s">
        <v>892</v>
      </c>
      <c r="C2726" t="s">
        <v>0</v>
      </c>
      <c r="D2726" s="2">
        <v>0.44730515046296299</v>
      </c>
      <c r="E2726">
        <v>0</v>
      </c>
      <c r="F2726" t="s">
        <v>24</v>
      </c>
    </row>
    <row r="2727" spans="1:6" x14ac:dyDescent="0.25">
      <c r="A2727" s="1">
        <v>44120</v>
      </c>
      <c r="B2727" t="s">
        <v>893</v>
      </c>
      <c r="C2727" t="s">
        <v>0</v>
      </c>
      <c r="D2727" s="2">
        <v>0.44730635416666664</v>
      </c>
      <c r="E2727">
        <v>0</v>
      </c>
      <c r="F2727" t="s">
        <v>24</v>
      </c>
    </row>
    <row r="2728" spans="1:6" x14ac:dyDescent="0.25">
      <c r="A2728" s="1">
        <v>44120</v>
      </c>
      <c r="B2728" t="s">
        <v>893</v>
      </c>
      <c r="C2728" t="s">
        <v>0</v>
      </c>
      <c r="D2728" s="2">
        <v>0.44730762731481483</v>
      </c>
      <c r="E2728">
        <v>22.082180000000001</v>
      </c>
      <c r="F2728" t="s">
        <v>24</v>
      </c>
    </row>
    <row r="2729" spans="1:6" x14ac:dyDescent="0.25">
      <c r="A2729" s="1">
        <v>44120</v>
      </c>
      <c r="B2729" t="s">
        <v>893</v>
      </c>
      <c r="C2729" t="s">
        <v>0</v>
      </c>
      <c r="D2729" s="2">
        <v>0.44730884259259263</v>
      </c>
      <c r="E2729">
        <v>0</v>
      </c>
      <c r="F2729" t="s">
        <v>24</v>
      </c>
    </row>
    <row r="2730" spans="1:6" x14ac:dyDescent="0.25">
      <c r="A2730" s="1">
        <v>44120</v>
      </c>
      <c r="B2730" t="s">
        <v>893</v>
      </c>
      <c r="C2730" t="s">
        <v>0</v>
      </c>
      <c r="D2730" s="2">
        <v>0.44731004629629628</v>
      </c>
      <c r="E2730">
        <v>0</v>
      </c>
      <c r="F2730" t="s">
        <v>24</v>
      </c>
    </row>
    <row r="2731" spans="1:6" x14ac:dyDescent="0.25">
      <c r="A2731" s="1">
        <v>44120</v>
      </c>
      <c r="B2731" t="s">
        <v>894</v>
      </c>
      <c r="C2731" t="s">
        <v>0</v>
      </c>
      <c r="D2731" s="2">
        <v>0.44731126157407403</v>
      </c>
      <c r="E2731">
        <v>0</v>
      </c>
      <c r="F2731" t="s">
        <v>24</v>
      </c>
    </row>
    <row r="2732" spans="1:6" x14ac:dyDescent="0.25">
      <c r="A2732" s="1">
        <v>44120</v>
      </c>
      <c r="B2732" t="s">
        <v>894</v>
      </c>
      <c r="C2732" t="s">
        <v>0</v>
      </c>
      <c r="D2732" s="2">
        <v>0.44731246527777779</v>
      </c>
      <c r="E2732">
        <v>0</v>
      </c>
      <c r="F2732" t="s">
        <v>24</v>
      </c>
    </row>
    <row r="2733" spans="1:6" x14ac:dyDescent="0.25">
      <c r="A2733" s="1">
        <v>44120</v>
      </c>
      <c r="B2733" t="s">
        <v>894</v>
      </c>
      <c r="C2733" t="s">
        <v>0</v>
      </c>
      <c r="D2733" s="2">
        <v>0.44731375000000001</v>
      </c>
      <c r="E2733">
        <v>7.167497</v>
      </c>
      <c r="F2733" t="s">
        <v>24</v>
      </c>
    </row>
    <row r="2734" spans="1:6" x14ac:dyDescent="0.25">
      <c r="A2734" s="1">
        <v>44120</v>
      </c>
      <c r="B2734" t="s">
        <v>894</v>
      </c>
      <c r="C2734" t="s">
        <v>0</v>
      </c>
      <c r="D2734" s="2">
        <v>0.44731643518518521</v>
      </c>
      <c r="E2734">
        <v>22.597200000000001</v>
      </c>
      <c r="F2734" t="s">
        <v>24</v>
      </c>
    </row>
    <row r="2735" spans="1:6" x14ac:dyDescent="0.25">
      <c r="A2735" s="1">
        <v>44120</v>
      </c>
      <c r="B2735" t="s">
        <v>894</v>
      </c>
      <c r="C2735" t="s">
        <v>0</v>
      </c>
      <c r="D2735" s="2">
        <v>0.44731618055555561</v>
      </c>
      <c r="E2735">
        <v>0</v>
      </c>
      <c r="F2735" t="s">
        <v>24</v>
      </c>
    </row>
    <row r="2736" spans="1:6" x14ac:dyDescent="0.25">
      <c r="A2736" s="1">
        <v>44120</v>
      </c>
      <c r="B2736" t="s">
        <v>895</v>
      </c>
      <c r="C2736" t="s">
        <v>0</v>
      </c>
      <c r="D2736" s="2">
        <v>0.44731739583333335</v>
      </c>
      <c r="E2736">
        <v>0</v>
      </c>
      <c r="F2736" t="s">
        <v>24</v>
      </c>
    </row>
    <row r="2737" spans="1:6" x14ac:dyDescent="0.25">
      <c r="A2737" s="1">
        <v>44120</v>
      </c>
      <c r="B2737" t="s">
        <v>895</v>
      </c>
      <c r="C2737" t="s">
        <v>0</v>
      </c>
      <c r="D2737" s="2">
        <v>0.44731859953703701</v>
      </c>
      <c r="E2737">
        <v>7.2711889999999997</v>
      </c>
      <c r="F2737" t="s">
        <v>24</v>
      </c>
    </row>
    <row r="2738" spans="1:6" x14ac:dyDescent="0.25">
      <c r="A2738" s="1">
        <v>44120</v>
      </c>
      <c r="B2738" t="s">
        <v>895</v>
      </c>
      <c r="C2738" t="s">
        <v>0</v>
      </c>
      <c r="D2738" s="2">
        <v>0.44731986111111111</v>
      </c>
      <c r="E2738">
        <v>29.480910000000002</v>
      </c>
      <c r="F2738" t="s">
        <v>24</v>
      </c>
    </row>
    <row r="2739" spans="1:6" x14ac:dyDescent="0.25">
      <c r="A2739" s="1">
        <v>44120</v>
      </c>
      <c r="B2739" t="s">
        <v>895</v>
      </c>
      <c r="C2739" t="s">
        <v>0</v>
      </c>
      <c r="D2739" s="2">
        <v>0.44732106481481476</v>
      </c>
      <c r="E2739">
        <v>0</v>
      </c>
      <c r="F2739" t="s">
        <v>24</v>
      </c>
    </row>
    <row r="2740" spans="1:6" x14ac:dyDescent="0.25">
      <c r="A2740" s="1">
        <v>44120</v>
      </c>
      <c r="B2740" t="s">
        <v>895</v>
      </c>
      <c r="C2740" t="s">
        <v>0</v>
      </c>
      <c r="D2740" s="2">
        <v>0.44732226851851853</v>
      </c>
      <c r="E2740">
        <v>0</v>
      </c>
      <c r="F2740" t="s">
        <v>24</v>
      </c>
    </row>
    <row r="2741" spans="1:6" x14ac:dyDescent="0.25">
      <c r="A2741" s="1">
        <v>44120</v>
      </c>
      <c r="B2741" t="s">
        <v>895</v>
      </c>
      <c r="C2741" t="s">
        <v>0</v>
      </c>
      <c r="D2741" s="2">
        <v>0.44732348379629627</v>
      </c>
      <c r="E2741">
        <v>0</v>
      </c>
      <c r="F2741" t="s">
        <v>24</v>
      </c>
    </row>
    <row r="2742" spans="1:6" x14ac:dyDescent="0.25">
      <c r="A2742" s="1">
        <v>44120</v>
      </c>
      <c r="B2742" t="s">
        <v>896</v>
      </c>
      <c r="C2742" t="s">
        <v>0</v>
      </c>
      <c r="D2742" s="2">
        <v>0.44732476851851849</v>
      </c>
      <c r="E2742">
        <v>21.159089999999999</v>
      </c>
      <c r="F2742" t="s">
        <v>24</v>
      </c>
    </row>
    <row r="2743" spans="1:6" x14ac:dyDescent="0.25">
      <c r="A2743" s="1">
        <v>44120</v>
      </c>
      <c r="B2743" t="s">
        <v>896</v>
      </c>
      <c r="C2743" t="s">
        <v>0</v>
      </c>
      <c r="D2743" s="2">
        <v>0.44732604166666667</v>
      </c>
      <c r="E2743">
        <v>7.4308370000000004</v>
      </c>
      <c r="F2743" t="s">
        <v>24</v>
      </c>
    </row>
    <row r="2744" spans="1:6" x14ac:dyDescent="0.25">
      <c r="A2744" s="1">
        <v>44120</v>
      </c>
      <c r="B2744" t="s">
        <v>896</v>
      </c>
      <c r="C2744" t="s">
        <v>0</v>
      </c>
      <c r="D2744" s="2">
        <v>0.44733495370370369</v>
      </c>
      <c r="E2744">
        <v>15.103619999999999</v>
      </c>
      <c r="F2744" t="s">
        <v>24</v>
      </c>
    </row>
    <row r="2745" spans="1:6" x14ac:dyDescent="0.25">
      <c r="A2745" s="1">
        <v>44120</v>
      </c>
      <c r="B2745" t="s">
        <v>896</v>
      </c>
      <c r="C2745" t="s">
        <v>0</v>
      </c>
      <c r="D2745" s="2">
        <v>0.44732846064814819</v>
      </c>
      <c r="E2745">
        <v>0</v>
      </c>
      <c r="F2745" t="s">
        <v>24</v>
      </c>
    </row>
    <row r="2746" spans="1:6" x14ac:dyDescent="0.25">
      <c r="A2746" s="1">
        <v>44120</v>
      </c>
      <c r="B2746" t="s">
        <v>896</v>
      </c>
      <c r="C2746" t="s">
        <v>0</v>
      </c>
      <c r="D2746" s="2">
        <v>0.44732966435185184</v>
      </c>
      <c r="E2746">
        <v>0</v>
      </c>
      <c r="F2746" t="s">
        <v>24</v>
      </c>
    </row>
    <row r="2747" spans="1:6" x14ac:dyDescent="0.25">
      <c r="A2747" s="1">
        <v>44120</v>
      </c>
      <c r="B2747" t="s">
        <v>897</v>
      </c>
      <c r="C2747" t="s">
        <v>0</v>
      </c>
      <c r="D2747" s="2">
        <v>0.44733094907407406</v>
      </c>
      <c r="E2747">
        <v>21.850619999999999</v>
      </c>
      <c r="F2747" t="s">
        <v>24</v>
      </c>
    </row>
    <row r="2748" spans="1:6" x14ac:dyDescent="0.25">
      <c r="A2748" s="1">
        <v>44120</v>
      </c>
      <c r="B2748" t="s">
        <v>897</v>
      </c>
      <c r="C2748" t="s">
        <v>0</v>
      </c>
      <c r="D2748" s="2">
        <v>0.4473321643518518</v>
      </c>
      <c r="E2748">
        <v>0</v>
      </c>
      <c r="F2748" t="s">
        <v>24</v>
      </c>
    </row>
    <row r="2749" spans="1:6" x14ac:dyDescent="0.25">
      <c r="A2749" s="1">
        <v>44120</v>
      </c>
      <c r="B2749" t="s">
        <v>897</v>
      </c>
      <c r="C2749" t="s">
        <v>0</v>
      </c>
      <c r="D2749" s="2">
        <v>0.44733336805555557</v>
      </c>
      <c r="E2749">
        <v>0</v>
      </c>
      <c r="F2749" t="s">
        <v>24</v>
      </c>
    </row>
    <row r="2750" spans="1:6" x14ac:dyDescent="0.25">
      <c r="A2750" s="1">
        <v>44120</v>
      </c>
      <c r="B2750" t="s">
        <v>897</v>
      </c>
      <c r="C2750" t="s">
        <v>0</v>
      </c>
      <c r="D2750" s="2">
        <v>0.4473345949074074</v>
      </c>
      <c r="E2750">
        <v>14.75348</v>
      </c>
      <c r="F2750" t="s">
        <v>24</v>
      </c>
    </row>
    <row r="2751" spans="1:6" x14ac:dyDescent="0.25">
      <c r="A2751" s="1">
        <v>44120</v>
      </c>
      <c r="B2751" t="s">
        <v>897</v>
      </c>
      <c r="C2751" t="s">
        <v>0</v>
      </c>
      <c r="D2751" s="2">
        <v>0.44733582175925929</v>
      </c>
      <c r="E2751">
        <v>7.2133649999999996</v>
      </c>
      <c r="F2751" t="s">
        <v>24</v>
      </c>
    </row>
    <row r="2752" spans="1:6" x14ac:dyDescent="0.25">
      <c r="A2752" s="1">
        <v>44120</v>
      </c>
      <c r="B2752" t="s">
        <v>897</v>
      </c>
      <c r="C2752" t="s">
        <v>0</v>
      </c>
      <c r="D2752" s="2">
        <v>0.44733709490740742</v>
      </c>
      <c r="E2752">
        <v>0</v>
      </c>
      <c r="F2752" t="s">
        <v>24</v>
      </c>
    </row>
    <row r="2753" spans="1:6" x14ac:dyDescent="0.25">
      <c r="A2753" s="1">
        <v>44120</v>
      </c>
      <c r="B2753" t="s">
        <v>898</v>
      </c>
      <c r="C2753" t="s">
        <v>0</v>
      </c>
      <c r="D2753" s="2">
        <v>0.44734131944444444</v>
      </c>
      <c r="E2753">
        <v>22.476089999999999</v>
      </c>
      <c r="F2753" t="s">
        <v>24</v>
      </c>
    </row>
    <row r="2754" spans="1:6" x14ac:dyDescent="0.25">
      <c r="A2754" s="1">
        <v>44120</v>
      </c>
      <c r="B2754" t="s">
        <v>898</v>
      </c>
      <c r="C2754" t="s">
        <v>0</v>
      </c>
      <c r="D2754" s="2">
        <v>0.44733950231481479</v>
      </c>
      <c r="E2754">
        <v>0</v>
      </c>
      <c r="F2754" t="s">
        <v>24</v>
      </c>
    </row>
    <row r="2755" spans="1:6" x14ac:dyDescent="0.25">
      <c r="A2755" s="1">
        <v>44120</v>
      </c>
      <c r="B2755" t="s">
        <v>898</v>
      </c>
      <c r="C2755" t="s">
        <v>0</v>
      </c>
      <c r="D2755" s="2">
        <v>0.44734070601851855</v>
      </c>
      <c r="E2755">
        <v>0</v>
      </c>
      <c r="F2755" t="s">
        <v>24</v>
      </c>
    </row>
    <row r="2756" spans="1:6" x14ac:dyDescent="0.25">
      <c r="A2756" s="1">
        <v>44120</v>
      </c>
      <c r="B2756" t="s">
        <v>898</v>
      </c>
      <c r="C2756" t="s">
        <v>0</v>
      </c>
      <c r="D2756" s="2">
        <v>0.4473419212962963</v>
      </c>
      <c r="E2756">
        <v>14.69796</v>
      </c>
      <c r="F2756" t="s">
        <v>24</v>
      </c>
    </row>
    <row r="2757" spans="1:6" x14ac:dyDescent="0.25">
      <c r="A2757" s="1">
        <v>44120</v>
      </c>
      <c r="B2757" t="s">
        <v>899</v>
      </c>
      <c r="C2757" t="s">
        <v>0</v>
      </c>
      <c r="D2757" s="2">
        <v>0.4473431365740741</v>
      </c>
      <c r="E2757">
        <v>7.5625650000000002</v>
      </c>
      <c r="F2757" t="s">
        <v>24</v>
      </c>
    </row>
    <row r="2758" spans="1:6" x14ac:dyDescent="0.25">
      <c r="A2758" s="1">
        <v>44120</v>
      </c>
      <c r="B2758" t="s">
        <v>899</v>
      </c>
      <c r="C2758" t="s">
        <v>0</v>
      </c>
      <c r="D2758" s="2">
        <v>0.44734434027777775</v>
      </c>
      <c r="E2758">
        <v>0</v>
      </c>
      <c r="F2758" t="s">
        <v>24</v>
      </c>
    </row>
    <row r="2759" spans="1:6" x14ac:dyDescent="0.25">
      <c r="A2759" s="1">
        <v>44120</v>
      </c>
      <c r="B2759" t="s">
        <v>899</v>
      </c>
      <c r="C2759" t="s">
        <v>0</v>
      </c>
      <c r="D2759" s="2">
        <v>0.44734554398148146</v>
      </c>
      <c r="E2759">
        <v>0</v>
      </c>
      <c r="F2759" t="s">
        <v>24</v>
      </c>
    </row>
    <row r="2760" spans="1:6" x14ac:dyDescent="0.25">
      <c r="A2760" s="1">
        <v>44120</v>
      </c>
      <c r="B2760" t="s">
        <v>899</v>
      </c>
      <c r="C2760" t="s">
        <v>0</v>
      </c>
      <c r="D2760" s="2">
        <v>0.44734677083333335</v>
      </c>
      <c r="E2760">
        <v>0</v>
      </c>
      <c r="F2760" t="s">
        <v>24</v>
      </c>
    </row>
    <row r="2761" spans="1:6" x14ac:dyDescent="0.25">
      <c r="A2761" s="1">
        <v>44120</v>
      </c>
      <c r="B2761" t="s">
        <v>899</v>
      </c>
      <c r="C2761" t="s">
        <v>0</v>
      </c>
      <c r="D2761" s="2">
        <v>0.44734805555555557</v>
      </c>
      <c r="E2761">
        <v>21.931809999999999</v>
      </c>
      <c r="F2761" t="s">
        <v>24</v>
      </c>
    </row>
    <row r="2762" spans="1:6" x14ac:dyDescent="0.25">
      <c r="A2762" s="1">
        <v>44120</v>
      </c>
      <c r="B2762" t="s">
        <v>899</v>
      </c>
      <c r="C2762" t="s">
        <v>0</v>
      </c>
      <c r="D2762" s="2">
        <v>0.44734925925925922</v>
      </c>
      <c r="E2762">
        <v>30.047789999999999</v>
      </c>
      <c r="F2762" t="s">
        <v>24</v>
      </c>
    </row>
    <row r="2763" spans="1:6" x14ac:dyDescent="0.25">
      <c r="A2763" s="1">
        <v>44120</v>
      </c>
      <c r="B2763" t="s">
        <v>900</v>
      </c>
      <c r="C2763" t="s">
        <v>0</v>
      </c>
      <c r="D2763" s="2">
        <v>0.44735891203703698</v>
      </c>
      <c r="E2763">
        <v>0</v>
      </c>
      <c r="F2763" t="s">
        <v>24</v>
      </c>
    </row>
    <row r="2764" spans="1:6" x14ac:dyDescent="0.25">
      <c r="A2764" s="1">
        <v>44120</v>
      </c>
      <c r="B2764" t="s">
        <v>900</v>
      </c>
      <c r="C2764" t="s">
        <v>0</v>
      </c>
      <c r="D2764" s="2">
        <v>0.44735166666666665</v>
      </c>
      <c r="E2764">
        <v>0</v>
      </c>
      <c r="F2764" t="s">
        <v>24</v>
      </c>
    </row>
    <row r="2765" spans="1:6" x14ac:dyDescent="0.25">
      <c r="A2765" s="1">
        <v>44120</v>
      </c>
      <c r="B2765" t="s">
        <v>900</v>
      </c>
      <c r="C2765" t="s">
        <v>0</v>
      </c>
      <c r="D2765" s="2">
        <v>0.44735289351851854</v>
      </c>
      <c r="E2765">
        <v>0</v>
      </c>
      <c r="F2765" t="s">
        <v>24</v>
      </c>
    </row>
    <row r="2766" spans="1:6" x14ac:dyDescent="0.25">
      <c r="A2766" s="1">
        <v>44120</v>
      </c>
      <c r="B2766" t="s">
        <v>900</v>
      </c>
      <c r="C2766" t="s">
        <v>0</v>
      </c>
      <c r="D2766" s="2">
        <v>0.44735416666666666</v>
      </c>
      <c r="E2766">
        <v>29.480740000000001</v>
      </c>
      <c r="F2766" t="s">
        <v>24</v>
      </c>
    </row>
    <row r="2767" spans="1:6" x14ac:dyDescent="0.25">
      <c r="A2767" s="1">
        <v>44120</v>
      </c>
      <c r="B2767" t="s">
        <v>900</v>
      </c>
      <c r="C2767" t="s">
        <v>0</v>
      </c>
      <c r="D2767" s="2">
        <v>0.44735537037037038</v>
      </c>
      <c r="E2767">
        <v>0</v>
      </c>
      <c r="F2767" t="s">
        <v>24</v>
      </c>
    </row>
    <row r="2768" spans="1:6" x14ac:dyDescent="0.25">
      <c r="A2768" s="1">
        <v>44120</v>
      </c>
      <c r="B2768" t="s">
        <v>901</v>
      </c>
      <c r="C2768" t="s">
        <v>0</v>
      </c>
      <c r="D2768" s="2">
        <v>0.44735658564814812</v>
      </c>
      <c r="E2768">
        <v>0</v>
      </c>
      <c r="F2768" t="s">
        <v>24</v>
      </c>
    </row>
    <row r="2769" spans="1:6" x14ac:dyDescent="0.25">
      <c r="A2769" s="1">
        <v>44120</v>
      </c>
      <c r="B2769" t="s">
        <v>901</v>
      </c>
      <c r="C2769" t="s">
        <v>0</v>
      </c>
      <c r="D2769" s="2">
        <v>0.44735778935185189</v>
      </c>
      <c r="E2769">
        <v>0</v>
      </c>
      <c r="F2769" t="s">
        <v>24</v>
      </c>
    </row>
    <row r="2770" spans="1:6" x14ac:dyDescent="0.25">
      <c r="A2770" s="1">
        <v>44120</v>
      </c>
      <c r="B2770" t="s">
        <v>901</v>
      </c>
      <c r="C2770" t="s">
        <v>0</v>
      </c>
      <c r="D2770" s="2">
        <v>0.44735899305555554</v>
      </c>
      <c r="E2770">
        <v>0</v>
      </c>
      <c r="F2770" t="s">
        <v>24</v>
      </c>
    </row>
    <row r="2771" spans="1:6" x14ac:dyDescent="0.25">
      <c r="A2771" s="1">
        <v>44120</v>
      </c>
      <c r="B2771" t="s">
        <v>901</v>
      </c>
      <c r="C2771" t="s">
        <v>0</v>
      </c>
      <c r="D2771" s="2">
        <v>0.44736027777777782</v>
      </c>
      <c r="E2771">
        <v>14.738239999999999</v>
      </c>
      <c r="F2771" t="s">
        <v>24</v>
      </c>
    </row>
    <row r="2772" spans="1:6" x14ac:dyDescent="0.25">
      <c r="A2772" s="1">
        <v>44120</v>
      </c>
      <c r="B2772" t="s">
        <v>901</v>
      </c>
      <c r="C2772" t="s">
        <v>0</v>
      </c>
      <c r="D2772" s="2">
        <v>0.44736504629629631</v>
      </c>
      <c r="E2772">
        <v>36.845300000000002</v>
      </c>
      <c r="F2772" t="s">
        <v>25</v>
      </c>
    </row>
    <row r="2773" spans="1:6" x14ac:dyDescent="0.25">
      <c r="A2773" s="1">
        <v>44120</v>
      </c>
      <c r="B2773" t="s">
        <v>902</v>
      </c>
      <c r="C2773" t="s">
        <v>0</v>
      </c>
      <c r="D2773" s="2">
        <v>0.44736271990740745</v>
      </c>
      <c r="E2773">
        <v>75.119609999999994</v>
      </c>
      <c r="F2773" t="s">
        <v>25</v>
      </c>
    </row>
    <row r="2774" spans="1:6" x14ac:dyDescent="0.25">
      <c r="A2774" s="1">
        <v>44120</v>
      </c>
      <c r="B2774" t="s">
        <v>902</v>
      </c>
      <c r="C2774" t="s">
        <v>0</v>
      </c>
      <c r="D2774" s="2">
        <v>0.4473639236111111</v>
      </c>
      <c r="E2774">
        <v>30.048079999999999</v>
      </c>
      <c r="F2774" t="s">
        <v>25</v>
      </c>
    </row>
    <row r="2775" spans="1:6" x14ac:dyDescent="0.25">
      <c r="A2775" s="1">
        <v>44120</v>
      </c>
      <c r="B2775" t="s">
        <v>902</v>
      </c>
      <c r="C2775" t="s">
        <v>0</v>
      </c>
      <c r="D2775" s="2">
        <v>0.44736512731481487</v>
      </c>
      <c r="E2775">
        <v>14.988250000000001</v>
      </c>
      <c r="F2775" t="s">
        <v>25</v>
      </c>
    </row>
    <row r="2776" spans="1:6" x14ac:dyDescent="0.25">
      <c r="A2776" s="1">
        <v>44120</v>
      </c>
      <c r="B2776" t="s">
        <v>902</v>
      </c>
      <c r="C2776" t="s">
        <v>0</v>
      </c>
      <c r="D2776" s="2">
        <v>0.44736631944444444</v>
      </c>
      <c r="E2776">
        <v>14.78279</v>
      </c>
      <c r="F2776" t="s">
        <v>25</v>
      </c>
    </row>
    <row r="2777" spans="1:6" x14ac:dyDescent="0.25">
      <c r="A2777" s="1">
        <v>44120</v>
      </c>
      <c r="B2777" t="s">
        <v>902</v>
      </c>
      <c r="C2777" t="s">
        <v>0</v>
      </c>
      <c r="D2777" s="2">
        <v>0.44736755787037036</v>
      </c>
      <c r="E2777">
        <v>22.028040000000001</v>
      </c>
      <c r="F2777" t="s">
        <v>25</v>
      </c>
    </row>
    <row r="2778" spans="1:6" x14ac:dyDescent="0.25">
      <c r="A2778" s="1">
        <v>44120</v>
      </c>
      <c r="B2778" t="s">
        <v>903</v>
      </c>
      <c r="C2778" t="s">
        <v>0</v>
      </c>
      <c r="D2778" s="2">
        <v>0.44736878472222225</v>
      </c>
      <c r="E2778">
        <v>75.130380000000002</v>
      </c>
      <c r="F2778" t="s">
        <v>25</v>
      </c>
    </row>
    <row r="2779" spans="1:6" x14ac:dyDescent="0.25">
      <c r="A2779" s="1">
        <v>44120</v>
      </c>
      <c r="B2779" t="s">
        <v>903</v>
      </c>
      <c r="C2779" t="s">
        <v>0</v>
      </c>
      <c r="D2779" s="2">
        <v>0.4473699884259259</v>
      </c>
      <c r="E2779">
        <v>0</v>
      </c>
      <c r="F2779" t="s">
        <v>25</v>
      </c>
    </row>
    <row r="2780" spans="1:6" x14ac:dyDescent="0.25">
      <c r="A2780" s="1">
        <v>44120</v>
      </c>
      <c r="B2780" t="s">
        <v>903</v>
      </c>
      <c r="C2780" t="s">
        <v>0</v>
      </c>
      <c r="D2780" s="2">
        <v>0.44737126157407409</v>
      </c>
      <c r="E2780">
        <v>29.584759999999999</v>
      </c>
      <c r="F2780" t="s">
        <v>25</v>
      </c>
    </row>
    <row r="2781" spans="1:6" x14ac:dyDescent="0.25">
      <c r="A2781" s="1">
        <v>44120</v>
      </c>
      <c r="B2781" t="s">
        <v>903</v>
      </c>
      <c r="C2781" t="s">
        <v>0</v>
      </c>
      <c r="D2781" s="2">
        <v>0.44737246527777774</v>
      </c>
      <c r="E2781">
        <v>22.535689999999999</v>
      </c>
      <c r="F2781" t="s">
        <v>25</v>
      </c>
    </row>
    <row r="2782" spans="1:6" x14ac:dyDescent="0.25">
      <c r="A2782" s="1">
        <v>44120</v>
      </c>
      <c r="B2782" t="s">
        <v>903</v>
      </c>
      <c r="C2782" t="s">
        <v>0</v>
      </c>
      <c r="D2782" s="2">
        <v>0.44738252314814814</v>
      </c>
      <c r="E2782">
        <v>36.169119999999999</v>
      </c>
      <c r="F2782" t="s">
        <v>25</v>
      </c>
    </row>
    <row r="2783" spans="1:6" x14ac:dyDescent="0.25">
      <c r="A2783" s="1">
        <v>44120</v>
      </c>
      <c r="B2783" t="s">
        <v>903</v>
      </c>
      <c r="C2783" t="s">
        <v>0</v>
      </c>
      <c r="D2783" s="2">
        <v>0.44737497685185185</v>
      </c>
      <c r="E2783">
        <v>49.267490000000002</v>
      </c>
      <c r="F2783" t="s">
        <v>25</v>
      </c>
    </row>
    <row r="2784" spans="1:6" x14ac:dyDescent="0.25">
      <c r="A2784" s="1">
        <v>44120</v>
      </c>
      <c r="B2784" t="s">
        <v>904</v>
      </c>
      <c r="C2784" t="s">
        <v>0</v>
      </c>
      <c r="D2784" s="2">
        <v>0.44737620370370368</v>
      </c>
      <c r="E2784">
        <v>14.602980000000001</v>
      </c>
      <c r="F2784" t="s">
        <v>25</v>
      </c>
    </row>
    <row r="2785" spans="1:6" x14ac:dyDescent="0.25">
      <c r="A2785" s="1">
        <v>44120</v>
      </c>
      <c r="B2785" t="s">
        <v>904</v>
      </c>
      <c r="C2785" t="s">
        <v>0</v>
      </c>
      <c r="D2785" s="2">
        <v>0.44737746527777777</v>
      </c>
      <c r="E2785">
        <v>7.3701930000000004</v>
      </c>
      <c r="F2785" t="s">
        <v>25</v>
      </c>
    </row>
    <row r="2786" spans="1:6" x14ac:dyDescent="0.25">
      <c r="A2786" s="1">
        <v>44120</v>
      </c>
      <c r="B2786" t="s">
        <v>904</v>
      </c>
      <c r="C2786" t="s">
        <v>0</v>
      </c>
      <c r="D2786" s="2">
        <v>0.44737866898148143</v>
      </c>
      <c r="E2786">
        <v>14.87965</v>
      </c>
      <c r="F2786" t="s">
        <v>25</v>
      </c>
    </row>
    <row r="2787" spans="1:6" x14ac:dyDescent="0.25">
      <c r="A2787" s="1">
        <v>44120</v>
      </c>
      <c r="B2787" t="s">
        <v>904</v>
      </c>
      <c r="C2787" t="s">
        <v>0</v>
      </c>
      <c r="D2787" s="2">
        <v>0.44737989583333332</v>
      </c>
      <c r="E2787">
        <v>58.410449999999997</v>
      </c>
      <c r="F2787" t="s">
        <v>25</v>
      </c>
    </row>
    <row r="2788" spans="1:6" x14ac:dyDescent="0.25">
      <c r="A2788" s="1">
        <v>44120</v>
      </c>
      <c r="B2788" t="s">
        <v>905</v>
      </c>
      <c r="C2788" t="s">
        <v>0</v>
      </c>
      <c r="D2788" s="2">
        <v>0.44738112268518515</v>
      </c>
      <c r="E2788">
        <v>52.58464</v>
      </c>
      <c r="F2788" t="s">
        <v>25</v>
      </c>
    </row>
    <row r="2789" spans="1:6" x14ac:dyDescent="0.25">
      <c r="A2789" s="1">
        <v>44120</v>
      </c>
      <c r="B2789" t="s">
        <v>905</v>
      </c>
      <c r="C2789" t="s">
        <v>0</v>
      </c>
      <c r="D2789" s="2">
        <v>0.44738236111111113</v>
      </c>
      <c r="E2789">
        <v>52.966189999999997</v>
      </c>
      <c r="F2789" t="s">
        <v>25</v>
      </c>
    </row>
    <row r="2790" spans="1:6" x14ac:dyDescent="0.25">
      <c r="A2790" s="1">
        <v>44120</v>
      </c>
      <c r="B2790" t="s">
        <v>905</v>
      </c>
      <c r="C2790" t="s">
        <v>0</v>
      </c>
      <c r="D2790" s="2">
        <v>0.44738383101851853</v>
      </c>
      <c r="E2790">
        <v>26.709150000000001</v>
      </c>
      <c r="F2790" t="s">
        <v>25</v>
      </c>
    </row>
    <row r="2791" spans="1:6" x14ac:dyDescent="0.25">
      <c r="A2791" s="1">
        <v>44120</v>
      </c>
      <c r="B2791" t="s">
        <v>906</v>
      </c>
      <c r="C2791" t="s">
        <v>0</v>
      </c>
      <c r="D2791" s="2">
        <v>0.44739224537037042</v>
      </c>
      <c r="E2791">
        <v>59.52375</v>
      </c>
      <c r="F2791" t="s">
        <v>25</v>
      </c>
    </row>
    <row r="2792" spans="1:6" x14ac:dyDescent="0.25">
      <c r="A2792" s="1">
        <v>44120</v>
      </c>
      <c r="B2792" t="s">
        <v>906</v>
      </c>
      <c r="C2792" t="s">
        <v>0</v>
      </c>
      <c r="D2792" s="2">
        <v>0.44738626157407407</v>
      </c>
      <c r="E2792">
        <v>60.096789999999999</v>
      </c>
      <c r="F2792" t="s">
        <v>25</v>
      </c>
    </row>
    <row r="2793" spans="1:6" x14ac:dyDescent="0.25">
      <c r="A2793" s="1">
        <v>44120</v>
      </c>
      <c r="B2793" t="s">
        <v>906</v>
      </c>
      <c r="C2793" t="s">
        <v>0</v>
      </c>
      <c r="D2793" s="2">
        <v>0.44738746527777778</v>
      </c>
      <c r="E2793">
        <v>14.07658</v>
      </c>
      <c r="F2793" t="s">
        <v>25</v>
      </c>
    </row>
    <row r="2794" spans="1:6" x14ac:dyDescent="0.25">
      <c r="A2794" s="1">
        <v>44120</v>
      </c>
      <c r="B2794" t="s">
        <v>906</v>
      </c>
      <c r="C2794" t="s">
        <v>0</v>
      </c>
      <c r="D2794" s="2">
        <v>0.44738877314814812</v>
      </c>
      <c r="E2794">
        <v>0</v>
      </c>
      <c r="F2794" t="s">
        <v>25</v>
      </c>
    </row>
    <row r="2795" spans="1:6" x14ac:dyDescent="0.25">
      <c r="A2795" s="1">
        <v>44120</v>
      </c>
      <c r="B2795" t="s">
        <v>906</v>
      </c>
      <c r="C2795" t="s">
        <v>0</v>
      </c>
      <c r="D2795" s="2">
        <v>0.44739000000000001</v>
      </c>
      <c r="E2795">
        <v>0</v>
      </c>
      <c r="F2795" t="s">
        <v>25</v>
      </c>
    </row>
    <row r="2796" spans="1:6" x14ac:dyDescent="0.25">
      <c r="A2796" s="1">
        <v>44120</v>
      </c>
      <c r="B2796" t="s">
        <v>907</v>
      </c>
      <c r="C2796" t="s">
        <v>0</v>
      </c>
      <c r="D2796" s="2">
        <v>0.44739119212962963</v>
      </c>
      <c r="E2796">
        <v>0</v>
      </c>
      <c r="F2796" t="s">
        <v>25</v>
      </c>
    </row>
    <row r="2797" spans="1:6" x14ac:dyDescent="0.25">
      <c r="A2797" s="1">
        <v>44120</v>
      </c>
      <c r="B2797" t="s">
        <v>907</v>
      </c>
      <c r="C2797" t="s">
        <v>0</v>
      </c>
      <c r="D2797" s="2">
        <v>0.44739239583333329</v>
      </c>
      <c r="E2797">
        <v>0</v>
      </c>
      <c r="F2797" t="s">
        <v>25</v>
      </c>
    </row>
    <row r="2798" spans="1:6" x14ac:dyDescent="0.25">
      <c r="A2798" s="1">
        <v>44120</v>
      </c>
      <c r="B2798" t="s">
        <v>907</v>
      </c>
      <c r="C2798" t="s">
        <v>0</v>
      </c>
      <c r="D2798" s="2">
        <v>0.44739359953703706</v>
      </c>
      <c r="E2798">
        <v>0</v>
      </c>
      <c r="F2798" t="s">
        <v>25</v>
      </c>
    </row>
    <row r="2799" spans="1:6" x14ac:dyDescent="0.25">
      <c r="A2799" s="1">
        <v>44120</v>
      </c>
      <c r="B2799" t="s">
        <v>907</v>
      </c>
      <c r="C2799" t="s">
        <v>0</v>
      </c>
      <c r="D2799" s="2">
        <v>0.44739487268518513</v>
      </c>
      <c r="E2799">
        <v>0</v>
      </c>
      <c r="F2799" t="s">
        <v>25</v>
      </c>
    </row>
    <row r="2800" spans="1:6" x14ac:dyDescent="0.25">
      <c r="A2800" s="1">
        <v>44120</v>
      </c>
      <c r="B2800" t="s">
        <v>907</v>
      </c>
      <c r="C2800" t="s">
        <v>0</v>
      </c>
      <c r="D2800" s="2">
        <v>0.44739826388888893</v>
      </c>
      <c r="E2800">
        <v>22.592949999999998</v>
      </c>
      <c r="F2800" t="s">
        <v>25</v>
      </c>
    </row>
    <row r="2801" spans="1:6" x14ac:dyDescent="0.25">
      <c r="A2801" s="1">
        <v>44120</v>
      </c>
      <c r="B2801" t="s">
        <v>908</v>
      </c>
      <c r="C2801" t="s">
        <v>0</v>
      </c>
      <c r="D2801" s="2">
        <v>0.44739726851851852</v>
      </c>
      <c r="E2801">
        <v>0</v>
      </c>
      <c r="F2801" t="s">
        <v>25</v>
      </c>
    </row>
    <row r="2802" spans="1:6" x14ac:dyDescent="0.25">
      <c r="A2802" s="1">
        <v>44120</v>
      </c>
      <c r="B2802" t="s">
        <v>908</v>
      </c>
      <c r="C2802" t="s">
        <v>0</v>
      </c>
      <c r="D2802" s="2">
        <v>0.44739850694444444</v>
      </c>
      <c r="E2802">
        <v>0</v>
      </c>
      <c r="F2802" t="s">
        <v>25</v>
      </c>
    </row>
    <row r="2803" spans="1:6" x14ac:dyDescent="0.25">
      <c r="A2803" s="1">
        <v>44120</v>
      </c>
      <c r="B2803" t="s">
        <v>908</v>
      </c>
      <c r="C2803" t="s">
        <v>0</v>
      </c>
      <c r="D2803" s="2">
        <v>0.44739971064814815</v>
      </c>
      <c r="E2803">
        <v>0</v>
      </c>
      <c r="F2803" t="s">
        <v>25</v>
      </c>
    </row>
    <row r="2804" spans="1:6" x14ac:dyDescent="0.25">
      <c r="A2804" s="1">
        <v>44120</v>
      </c>
      <c r="B2804" t="s">
        <v>908</v>
      </c>
      <c r="C2804" t="s">
        <v>0</v>
      </c>
      <c r="D2804" s="2">
        <v>0.44740097222222225</v>
      </c>
      <c r="E2804">
        <v>0</v>
      </c>
      <c r="F2804" t="s">
        <v>25</v>
      </c>
    </row>
    <row r="2805" spans="1:6" x14ac:dyDescent="0.25">
      <c r="A2805" s="1">
        <v>44120</v>
      </c>
      <c r="B2805" t="s">
        <v>908</v>
      </c>
      <c r="C2805" t="s">
        <v>0</v>
      </c>
      <c r="D2805" s="2">
        <v>0.4474021759259259</v>
      </c>
      <c r="E2805">
        <v>0</v>
      </c>
      <c r="F2805" t="s">
        <v>25</v>
      </c>
    </row>
    <row r="2806" spans="1:6" x14ac:dyDescent="0.25">
      <c r="A2806" s="1">
        <v>44120</v>
      </c>
      <c r="B2806" t="s">
        <v>908</v>
      </c>
      <c r="C2806" t="s">
        <v>0</v>
      </c>
      <c r="D2806" s="2">
        <v>0.44740337962962967</v>
      </c>
      <c r="E2806">
        <v>0</v>
      </c>
      <c r="F2806" t="s">
        <v>25</v>
      </c>
    </row>
    <row r="2807" spans="1:6" x14ac:dyDescent="0.25">
      <c r="A2807" s="1">
        <v>44120</v>
      </c>
      <c r="B2807" t="s">
        <v>909</v>
      </c>
      <c r="C2807" t="s">
        <v>0</v>
      </c>
      <c r="D2807" s="2">
        <v>0.44740459490740742</v>
      </c>
      <c r="E2807">
        <v>7.1533740000000003</v>
      </c>
      <c r="F2807" t="s">
        <v>25</v>
      </c>
    </row>
    <row r="2808" spans="1:6" x14ac:dyDescent="0.25">
      <c r="A2808" s="1">
        <v>44120</v>
      </c>
      <c r="B2808" t="s">
        <v>909</v>
      </c>
      <c r="C2808" t="s">
        <v>0</v>
      </c>
      <c r="D2808" s="2">
        <v>0.44740587962962963</v>
      </c>
      <c r="E2808">
        <v>0</v>
      </c>
      <c r="F2808" t="s">
        <v>25</v>
      </c>
    </row>
    <row r="2809" spans="1:6" x14ac:dyDescent="0.25">
      <c r="A2809" s="1">
        <v>44120</v>
      </c>
      <c r="B2809" t="s">
        <v>909</v>
      </c>
      <c r="C2809" t="s">
        <v>0</v>
      </c>
      <c r="D2809" s="2">
        <v>0.44740709490740738</v>
      </c>
      <c r="E2809">
        <v>14.879490000000001</v>
      </c>
      <c r="F2809" t="s">
        <v>25</v>
      </c>
    </row>
    <row r="2810" spans="1:6" x14ac:dyDescent="0.25">
      <c r="A2810" s="1">
        <v>44120</v>
      </c>
      <c r="B2810" t="s">
        <v>909</v>
      </c>
      <c r="C2810" t="s">
        <v>0</v>
      </c>
      <c r="D2810" s="2">
        <v>0.44741631944444443</v>
      </c>
      <c r="E2810">
        <v>7.3636489999999997</v>
      </c>
      <c r="F2810" t="s">
        <v>25</v>
      </c>
    </row>
    <row r="2811" spans="1:6" x14ac:dyDescent="0.25">
      <c r="A2811" s="1">
        <v>44120</v>
      </c>
      <c r="B2811" t="s">
        <v>909</v>
      </c>
      <c r="C2811" t="s">
        <v>0</v>
      </c>
      <c r="D2811" s="2">
        <v>0.44740952546296292</v>
      </c>
      <c r="E2811">
        <v>0</v>
      </c>
      <c r="F2811" t="s">
        <v>25</v>
      </c>
    </row>
    <row r="2812" spans="1:6" x14ac:dyDescent="0.25">
      <c r="A2812" s="1">
        <v>44120</v>
      </c>
      <c r="B2812" t="s">
        <v>910</v>
      </c>
      <c r="C2812" t="s">
        <v>0</v>
      </c>
      <c r="D2812" s="2">
        <v>0.44741074074074078</v>
      </c>
      <c r="E2812">
        <v>0</v>
      </c>
      <c r="F2812" t="s">
        <v>25</v>
      </c>
    </row>
    <row r="2813" spans="1:6" x14ac:dyDescent="0.25">
      <c r="A2813" s="1">
        <v>44120</v>
      </c>
      <c r="B2813" t="s">
        <v>910</v>
      </c>
      <c r="C2813" t="s">
        <v>0</v>
      </c>
      <c r="D2813" s="2">
        <v>0.44741203703703708</v>
      </c>
      <c r="E2813">
        <v>0</v>
      </c>
      <c r="F2813" t="s">
        <v>25</v>
      </c>
    </row>
    <row r="2814" spans="1:6" x14ac:dyDescent="0.25">
      <c r="A2814" s="1">
        <v>44120</v>
      </c>
      <c r="B2814" t="s">
        <v>910</v>
      </c>
      <c r="C2814" t="s">
        <v>0</v>
      </c>
      <c r="D2814" s="2">
        <v>0.44741324074074074</v>
      </c>
      <c r="E2814">
        <v>0</v>
      </c>
      <c r="F2814" t="s">
        <v>25</v>
      </c>
    </row>
    <row r="2815" spans="1:6" x14ac:dyDescent="0.25">
      <c r="A2815" s="1">
        <v>44120</v>
      </c>
      <c r="B2815" t="s">
        <v>910</v>
      </c>
      <c r="C2815" t="s">
        <v>0</v>
      </c>
      <c r="D2815" s="2">
        <v>0.44741443287037036</v>
      </c>
      <c r="E2815">
        <v>0</v>
      </c>
      <c r="F2815" t="s">
        <v>25</v>
      </c>
    </row>
    <row r="2816" spans="1:6" x14ac:dyDescent="0.25">
      <c r="A2816" s="1">
        <v>44120</v>
      </c>
      <c r="B2816" t="s">
        <v>910</v>
      </c>
      <c r="C2816" t="s">
        <v>0</v>
      </c>
      <c r="D2816" s="2">
        <v>0.44741564814814816</v>
      </c>
      <c r="E2816">
        <v>0</v>
      </c>
      <c r="F2816" t="s">
        <v>25</v>
      </c>
    </row>
    <row r="2817" spans="1:6" x14ac:dyDescent="0.25">
      <c r="A2817" s="1">
        <v>44120</v>
      </c>
      <c r="B2817" t="s">
        <v>911</v>
      </c>
      <c r="C2817" t="s">
        <v>0</v>
      </c>
      <c r="D2817" s="2">
        <v>0.4474168634259259</v>
      </c>
      <c r="E2817">
        <v>14.460599999999999</v>
      </c>
      <c r="F2817" t="s">
        <v>25</v>
      </c>
    </row>
    <row r="2818" spans="1:6" x14ac:dyDescent="0.25">
      <c r="A2818" s="1">
        <v>44120</v>
      </c>
      <c r="B2818" t="s">
        <v>911</v>
      </c>
      <c r="C2818" t="s">
        <v>0</v>
      </c>
      <c r="D2818" s="2">
        <v>0.44741813657407409</v>
      </c>
      <c r="E2818">
        <v>21.730399999999999</v>
      </c>
      <c r="F2818" t="s">
        <v>25</v>
      </c>
    </row>
    <row r="2819" spans="1:6" x14ac:dyDescent="0.25">
      <c r="A2819" s="1">
        <v>44120</v>
      </c>
      <c r="B2819" t="s">
        <v>911</v>
      </c>
      <c r="C2819" t="s">
        <v>0</v>
      </c>
      <c r="D2819" s="2">
        <v>0.44742280092592596</v>
      </c>
      <c r="E2819">
        <v>22.460059999999999</v>
      </c>
      <c r="F2819" t="s">
        <v>25</v>
      </c>
    </row>
    <row r="2820" spans="1:6" x14ac:dyDescent="0.25">
      <c r="A2820" s="1">
        <v>44120</v>
      </c>
      <c r="B2820" t="s">
        <v>911</v>
      </c>
      <c r="C2820" t="s">
        <v>0</v>
      </c>
      <c r="D2820" s="2">
        <v>0.44742056712962963</v>
      </c>
      <c r="E2820">
        <v>14.89615</v>
      </c>
      <c r="F2820" t="s">
        <v>25</v>
      </c>
    </row>
    <row r="2821" spans="1:6" x14ac:dyDescent="0.25">
      <c r="A2821" s="1">
        <v>44120</v>
      </c>
      <c r="B2821" t="s">
        <v>911</v>
      </c>
      <c r="C2821" t="s">
        <v>0</v>
      </c>
      <c r="D2821" s="2">
        <v>0.44742177083333329</v>
      </c>
      <c r="E2821">
        <v>0</v>
      </c>
      <c r="F2821" t="s">
        <v>25</v>
      </c>
    </row>
    <row r="2822" spans="1:6" x14ac:dyDescent="0.25">
      <c r="A2822" s="1">
        <v>44120</v>
      </c>
      <c r="B2822" t="s">
        <v>912</v>
      </c>
      <c r="C2822" t="s">
        <v>0</v>
      </c>
      <c r="D2822" s="2">
        <v>0.44742298611111114</v>
      </c>
      <c r="E2822">
        <v>0</v>
      </c>
      <c r="F2822" t="s">
        <v>25</v>
      </c>
    </row>
    <row r="2823" spans="1:6" x14ac:dyDescent="0.25">
      <c r="A2823" s="1">
        <v>44120</v>
      </c>
      <c r="B2823" t="s">
        <v>912</v>
      </c>
      <c r="C2823" t="s">
        <v>0</v>
      </c>
      <c r="D2823" s="2">
        <v>0.44742420138888889</v>
      </c>
      <c r="E2823">
        <v>0</v>
      </c>
      <c r="F2823" t="s">
        <v>25</v>
      </c>
    </row>
    <row r="2824" spans="1:6" x14ac:dyDescent="0.25">
      <c r="A2824" s="1">
        <v>44120</v>
      </c>
      <c r="B2824" t="s">
        <v>912</v>
      </c>
      <c r="C2824" t="s">
        <v>0</v>
      </c>
      <c r="D2824" s="2">
        <v>0.4474254050925926</v>
      </c>
      <c r="E2824">
        <v>0</v>
      </c>
      <c r="F2824" t="s">
        <v>25</v>
      </c>
    </row>
    <row r="2825" spans="1:6" x14ac:dyDescent="0.25">
      <c r="A2825" s="1">
        <v>44120</v>
      </c>
      <c r="B2825" t="s">
        <v>912</v>
      </c>
      <c r="C2825" t="s">
        <v>0</v>
      </c>
      <c r="D2825" s="2">
        <v>0.44742662037037034</v>
      </c>
      <c r="E2825">
        <v>0</v>
      </c>
      <c r="F2825" t="s">
        <v>25</v>
      </c>
    </row>
    <row r="2826" spans="1:6" x14ac:dyDescent="0.25">
      <c r="A2826" s="1">
        <v>44120</v>
      </c>
      <c r="B2826" t="s">
        <v>912</v>
      </c>
      <c r="C2826" t="s">
        <v>0</v>
      </c>
      <c r="D2826" s="2">
        <v>0.44742782407407411</v>
      </c>
      <c r="E2826">
        <v>7.213552</v>
      </c>
      <c r="F2826" t="s">
        <v>25</v>
      </c>
    </row>
    <row r="2827" spans="1:6" x14ac:dyDescent="0.25">
      <c r="A2827" s="1">
        <v>44120</v>
      </c>
      <c r="B2827" t="s">
        <v>913</v>
      </c>
      <c r="C2827" t="s">
        <v>0</v>
      </c>
      <c r="D2827" s="2">
        <v>0.44742909722222218</v>
      </c>
      <c r="E2827">
        <v>0</v>
      </c>
      <c r="F2827" t="s">
        <v>25</v>
      </c>
    </row>
    <row r="2828" spans="1:6" x14ac:dyDescent="0.25">
      <c r="A2828" s="1">
        <v>44120</v>
      </c>
      <c r="B2828" t="s">
        <v>913</v>
      </c>
      <c r="C2828" t="s">
        <v>0</v>
      </c>
      <c r="D2828" s="2">
        <v>0.44743033564814816</v>
      </c>
      <c r="E2828">
        <v>7.3860520000000003</v>
      </c>
      <c r="F2828" t="s">
        <v>25</v>
      </c>
    </row>
    <row r="2829" spans="1:6" x14ac:dyDescent="0.25">
      <c r="A2829" s="1">
        <v>44120</v>
      </c>
      <c r="B2829" t="s">
        <v>913</v>
      </c>
      <c r="C2829" t="s">
        <v>0</v>
      </c>
      <c r="D2829" s="2">
        <v>0.44744050925925927</v>
      </c>
      <c r="E2829">
        <v>14.990220000000001</v>
      </c>
      <c r="F2829" t="s">
        <v>25</v>
      </c>
    </row>
    <row r="2830" spans="1:6" x14ac:dyDescent="0.25">
      <c r="A2830" s="1">
        <v>44120</v>
      </c>
      <c r="B2830" t="s">
        <v>913</v>
      </c>
      <c r="C2830" t="s">
        <v>0</v>
      </c>
      <c r="D2830" s="2">
        <v>0.4474327662037037</v>
      </c>
      <c r="E2830">
        <v>0</v>
      </c>
      <c r="F2830" t="s">
        <v>25</v>
      </c>
    </row>
    <row r="2831" spans="1:6" x14ac:dyDescent="0.25">
      <c r="A2831" s="1">
        <v>44120</v>
      </c>
      <c r="B2831" t="s">
        <v>913</v>
      </c>
      <c r="C2831" t="s">
        <v>0</v>
      </c>
      <c r="D2831" s="2">
        <v>0.44743396990740741</v>
      </c>
      <c r="E2831">
        <v>0</v>
      </c>
      <c r="F2831" t="s">
        <v>25</v>
      </c>
    </row>
    <row r="2832" spans="1:6" x14ac:dyDescent="0.25">
      <c r="A2832" s="1">
        <v>44120</v>
      </c>
      <c r="B2832" t="s">
        <v>914</v>
      </c>
      <c r="C2832" t="s">
        <v>0</v>
      </c>
      <c r="D2832" s="2">
        <v>0.44743525462962963</v>
      </c>
      <c r="E2832">
        <v>21.9038</v>
      </c>
      <c r="F2832" t="s">
        <v>25</v>
      </c>
    </row>
    <row r="2833" spans="1:6" x14ac:dyDescent="0.25">
      <c r="A2833" s="1">
        <v>44120</v>
      </c>
      <c r="B2833" t="s">
        <v>914</v>
      </c>
      <c r="C2833" t="s">
        <v>0</v>
      </c>
      <c r="D2833" s="2">
        <v>0.44743649305555561</v>
      </c>
      <c r="E2833">
        <v>0</v>
      </c>
      <c r="F2833" t="s">
        <v>25</v>
      </c>
    </row>
    <row r="2834" spans="1:6" x14ac:dyDescent="0.25">
      <c r="A2834" s="1">
        <v>44120</v>
      </c>
      <c r="B2834" t="s">
        <v>914</v>
      </c>
      <c r="C2834" t="s">
        <v>0</v>
      </c>
      <c r="D2834" s="2">
        <v>0.44743769675925926</v>
      </c>
      <c r="E2834">
        <v>0</v>
      </c>
      <c r="F2834" t="s">
        <v>25</v>
      </c>
    </row>
    <row r="2835" spans="1:6" x14ac:dyDescent="0.25">
      <c r="A2835" s="1">
        <v>44120</v>
      </c>
      <c r="B2835" t="s">
        <v>914</v>
      </c>
      <c r="C2835" t="s">
        <v>0</v>
      </c>
      <c r="D2835" s="2">
        <v>0.44743888888888889</v>
      </c>
      <c r="E2835">
        <v>14.792400000000001</v>
      </c>
      <c r="F2835" t="s">
        <v>25</v>
      </c>
    </row>
    <row r="2836" spans="1:6" x14ac:dyDescent="0.25">
      <c r="A2836" s="1">
        <v>44120</v>
      </c>
      <c r="B2836" t="s">
        <v>915</v>
      </c>
      <c r="C2836" t="s">
        <v>0</v>
      </c>
      <c r="D2836" s="2">
        <v>0.44744012731481481</v>
      </c>
      <c r="E2836">
        <v>0</v>
      </c>
      <c r="F2836" t="s">
        <v>25</v>
      </c>
    </row>
    <row r="2837" spans="1:6" x14ac:dyDescent="0.25">
      <c r="A2837" s="1">
        <v>44120</v>
      </c>
      <c r="B2837" t="s">
        <v>915</v>
      </c>
      <c r="C2837" t="s">
        <v>0</v>
      </c>
      <c r="D2837" s="2">
        <v>0.4474413888888889</v>
      </c>
      <c r="E2837">
        <v>7.449821</v>
      </c>
      <c r="F2837" t="s">
        <v>25</v>
      </c>
    </row>
    <row r="2838" spans="1:6" x14ac:dyDescent="0.25">
      <c r="A2838" s="1">
        <v>44120</v>
      </c>
      <c r="B2838" t="s">
        <v>915</v>
      </c>
      <c r="C2838" t="s">
        <v>0</v>
      </c>
      <c r="D2838" s="2">
        <v>0.44744664351851848</v>
      </c>
      <c r="E2838">
        <v>22.633929999999999</v>
      </c>
      <c r="F2838" t="s">
        <v>25</v>
      </c>
    </row>
    <row r="2839" spans="1:6" x14ac:dyDescent="0.25">
      <c r="A2839" s="1">
        <v>44120</v>
      </c>
      <c r="B2839" t="s">
        <v>915</v>
      </c>
      <c r="C2839" t="s">
        <v>0</v>
      </c>
      <c r="D2839" s="2">
        <v>0.44744378472222218</v>
      </c>
      <c r="E2839">
        <v>0</v>
      </c>
      <c r="F2839" t="s">
        <v>25</v>
      </c>
    </row>
    <row r="2840" spans="1:6" x14ac:dyDescent="0.25">
      <c r="A2840" s="1">
        <v>44120</v>
      </c>
      <c r="B2840" t="s">
        <v>915</v>
      </c>
      <c r="C2840" t="s">
        <v>0</v>
      </c>
      <c r="D2840" s="2">
        <v>0.44744500000000004</v>
      </c>
      <c r="E2840">
        <v>0</v>
      </c>
      <c r="F2840" t="s">
        <v>25</v>
      </c>
    </row>
    <row r="2841" spans="1:6" x14ac:dyDescent="0.25">
      <c r="A2841" s="1">
        <v>44120</v>
      </c>
      <c r="B2841" t="s">
        <v>916</v>
      </c>
      <c r="C2841" t="s">
        <v>0</v>
      </c>
      <c r="D2841" s="2">
        <v>0.44744624999999999</v>
      </c>
      <c r="E2841">
        <v>0</v>
      </c>
      <c r="F2841" t="s">
        <v>25</v>
      </c>
    </row>
    <row r="2842" spans="1:6" x14ac:dyDescent="0.25">
      <c r="A2842" s="1">
        <v>44120</v>
      </c>
      <c r="B2842" t="s">
        <v>916</v>
      </c>
      <c r="C2842" t="s">
        <v>0</v>
      </c>
      <c r="D2842" s="2">
        <v>0.44744746527777779</v>
      </c>
      <c r="E2842">
        <v>0</v>
      </c>
      <c r="F2842" t="s">
        <v>25</v>
      </c>
    </row>
    <row r="2843" spans="1:6" x14ac:dyDescent="0.25">
      <c r="A2843" s="1">
        <v>44120</v>
      </c>
      <c r="B2843" t="s">
        <v>916</v>
      </c>
      <c r="C2843" t="s">
        <v>0</v>
      </c>
      <c r="D2843" s="2">
        <v>0.44744868055555553</v>
      </c>
      <c r="E2843">
        <v>0</v>
      </c>
      <c r="F2843" t="s">
        <v>25</v>
      </c>
    </row>
    <row r="2844" spans="1:6" x14ac:dyDescent="0.25">
      <c r="A2844" s="1">
        <v>44120</v>
      </c>
      <c r="B2844" t="s">
        <v>916</v>
      </c>
      <c r="C2844" t="s">
        <v>0</v>
      </c>
      <c r="D2844" s="2">
        <v>0.4474498842592593</v>
      </c>
      <c r="E2844">
        <v>0</v>
      </c>
      <c r="F2844" t="s">
        <v>25</v>
      </c>
    </row>
    <row r="2845" spans="1:6" x14ac:dyDescent="0.25">
      <c r="A2845" s="1">
        <v>44120</v>
      </c>
      <c r="B2845" t="s">
        <v>916</v>
      </c>
      <c r="C2845" t="s">
        <v>0</v>
      </c>
      <c r="D2845" s="2">
        <v>0.44745113425925925</v>
      </c>
      <c r="E2845">
        <v>0</v>
      </c>
      <c r="F2845" t="s">
        <v>25</v>
      </c>
    </row>
    <row r="2846" spans="1:6" x14ac:dyDescent="0.25">
      <c r="A2846" s="1">
        <v>44120</v>
      </c>
      <c r="B2846" t="s">
        <v>917</v>
      </c>
      <c r="C2846" t="s">
        <v>0</v>
      </c>
      <c r="D2846" s="2">
        <v>0.44745239583333335</v>
      </c>
      <c r="E2846">
        <v>29.48096</v>
      </c>
      <c r="F2846" t="s">
        <v>25</v>
      </c>
    </row>
    <row r="2847" spans="1:6" x14ac:dyDescent="0.25">
      <c r="A2847" s="1">
        <v>44120</v>
      </c>
      <c r="B2847" t="s">
        <v>917</v>
      </c>
      <c r="C2847" t="s">
        <v>0</v>
      </c>
      <c r="D2847" s="2">
        <v>0.44745361111111109</v>
      </c>
      <c r="E2847">
        <v>22.49785</v>
      </c>
      <c r="F2847" t="s">
        <v>25</v>
      </c>
    </row>
    <row r="2848" spans="1:6" x14ac:dyDescent="0.25">
      <c r="A2848" s="1">
        <v>44120</v>
      </c>
      <c r="B2848" t="s">
        <v>917</v>
      </c>
      <c r="C2848" t="s">
        <v>0</v>
      </c>
      <c r="D2848" s="2">
        <v>0.44746481481481482</v>
      </c>
      <c r="E2848">
        <v>0</v>
      </c>
      <c r="F2848" t="s">
        <v>25</v>
      </c>
    </row>
    <row r="2849" spans="1:6" x14ac:dyDescent="0.25">
      <c r="A2849" s="1">
        <v>44120</v>
      </c>
      <c r="B2849" t="s">
        <v>917</v>
      </c>
      <c r="C2849" t="s">
        <v>0</v>
      </c>
      <c r="D2849" s="2">
        <v>0.44745603009259255</v>
      </c>
      <c r="E2849">
        <v>0</v>
      </c>
      <c r="F2849" t="s">
        <v>25</v>
      </c>
    </row>
    <row r="2850" spans="1:6" x14ac:dyDescent="0.25">
      <c r="A2850" s="1">
        <v>44120</v>
      </c>
      <c r="B2850" t="s">
        <v>917</v>
      </c>
      <c r="C2850" t="s">
        <v>0</v>
      </c>
      <c r="D2850" s="2">
        <v>0.44745723379629632</v>
      </c>
      <c r="E2850">
        <v>0</v>
      </c>
      <c r="F2850" t="s">
        <v>25</v>
      </c>
    </row>
    <row r="2851" spans="1:6" x14ac:dyDescent="0.25">
      <c r="A2851" s="1">
        <v>44120</v>
      </c>
      <c r="B2851" t="s">
        <v>918</v>
      </c>
      <c r="C2851" t="s">
        <v>0</v>
      </c>
      <c r="D2851" s="2">
        <v>0.44745850694444439</v>
      </c>
      <c r="E2851">
        <v>0</v>
      </c>
      <c r="F2851" t="s">
        <v>25</v>
      </c>
    </row>
    <row r="2852" spans="1:6" x14ac:dyDescent="0.25">
      <c r="A2852" s="1">
        <v>44120</v>
      </c>
      <c r="B2852" t="s">
        <v>918</v>
      </c>
      <c r="C2852" t="s">
        <v>0</v>
      </c>
      <c r="D2852" s="2">
        <v>0.44745972222222224</v>
      </c>
      <c r="E2852">
        <v>0</v>
      </c>
      <c r="F2852" t="s">
        <v>25</v>
      </c>
    </row>
    <row r="2853" spans="1:6" x14ac:dyDescent="0.25">
      <c r="A2853" s="1">
        <v>44120</v>
      </c>
      <c r="B2853" t="s">
        <v>918</v>
      </c>
      <c r="C2853" t="s">
        <v>0</v>
      </c>
      <c r="D2853" s="2">
        <v>0.44746094907407402</v>
      </c>
      <c r="E2853">
        <v>0</v>
      </c>
      <c r="F2853" t="s">
        <v>25</v>
      </c>
    </row>
    <row r="2854" spans="1:6" x14ac:dyDescent="0.25">
      <c r="A2854" s="1">
        <v>44120</v>
      </c>
      <c r="B2854" t="s">
        <v>918</v>
      </c>
      <c r="C2854" t="s">
        <v>0</v>
      </c>
      <c r="D2854" s="2">
        <v>0.44746215277777779</v>
      </c>
      <c r="E2854">
        <v>0</v>
      </c>
      <c r="F2854" t="s">
        <v>25</v>
      </c>
    </row>
    <row r="2855" spans="1:6" x14ac:dyDescent="0.25">
      <c r="A2855" s="1">
        <v>44120</v>
      </c>
      <c r="B2855" t="s">
        <v>918</v>
      </c>
      <c r="C2855" t="s">
        <v>0</v>
      </c>
      <c r="D2855" s="2">
        <v>0.44746334490740741</v>
      </c>
      <c r="E2855">
        <v>0</v>
      </c>
      <c r="F2855" t="s">
        <v>25</v>
      </c>
    </row>
    <row r="2856" spans="1:6" x14ac:dyDescent="0.25">
      <c r="A2856" s="1">
        <v>44120</v>
      </c>
      <c r="B2856" t="s">
        <v>918</v>
      </c>
      <c r="C2856" t="s">
        <v>0</v>
      </c>
      <c r="D2856" s="2">
        <v>0.44746460648148151</v>
      </c>
      <c r="E2856">
        <v>7.3794729999999999</v>
      </c>
      <c r="F2856" t="s">
        <v>25</v>
      </c>
    </row>
    <row r="2857" spans="1:6" x14ac:dyDescent="0.25">
      <c r="A2857" s="1">
        <v>44120</v>
      </c>
      <c r="B2857" t="s">
        <v>919</v>
      </c>
      <c r="C2857" t="s">
        <v>0</v>
      </c>
      <c r="D2857" s="2">
        <v>0.44747060185185189</v>
      </c>
      <c r="E2857">
        <v>22.577059999999999</v>
      </c>
      <c r="F2857" t="s">
        <v>25</v>
      </c>
    </row>
    <row r="2858" spans="1:6" x14ac:dyDescent="0.25">
      <c r="A2858" s="1">
        <v>44120</v>
      </c>
      <c r="B2858" t="s">
        <v>919</v>
      </c>
      <c r="C2858" t="s">
        <v>0</v>
      </c>
      <c r="D2858" s="2">
        <v>0.44746701388888893</v>
      </c>
      <c r="E2858">
        <v>0</v>
      </c>
      <c r="F2858" t="s">
        <v>25</v>
      </c>
    </row>
    <row r="2859" spans="1:6" x14ac:dyDescent="0.25">
      <c r="A2859" s="1">
        <v>44120</v>
      </c>
      <c r="B2859" t="s">
        <v>919</v>
      </c>
      <c r="C2859" t="s">
        <v>0</v>
      </c>
      <c r="D2859" s="2">
        <v>0.44746821759259259</v>
      </c>
      <c r="E2859">
        <v>0</v>
      </c>
      <c r="F2859" t="s">
        <v>25</v>
      </c>
    </row>
    <row r="2860" spans="1:6" x14ac:dyDescent="0.25">
      <c r="A2860" s="1">
        <v>44120</v>
      </c>
      <c r="B2860" t="s">
        <v>919</v>
      </c>
      <c r="C2860" t="s">
        <v>0</v>
      </c>
      <c r="D2860" s="2">
        <v>0.44746949074074077</v>
      </c>
      <c r="E2860">
        <v>14.67047</v>
      </c>
      <c r="F2860" t="s">
        <v>25</v>
      </c>
    </row>
    <row r="2861" spans="1:6" x14ac:dyDescent="0.25">
      <c r="A2861" s="1">
        <v>44120</v>
      </c>
      <c r="B2861" t="s">
        <v>919</v>
      </c>
      <c r="C2861" t="s">
        <v>0</v>
      </c>
      <c r="D2861" s="2">
        <v>0.44747070601851852</v>
      </c>
      <c r="E2861">
        <v>7.2994240000000001</v>
      </c>
      <c r="F2861" t="s">
        <v>25</v>
      </c>
    </row>
    <row r="2862" spans="1:6" x14ac:dyDescent="0.25">
      <c r="A2862" s="1">
        <v>44120</v>
      </c>
      <c r="B2862" t="s">
        <v>920</v>
      </c>
      <c r="C2862" t="s">
        <v>0</v>
      </c>
      <c r="D2862" s="2">
        <v>0.44747194444444444</v>
      </c>
      <c r="E2862">
        <v>0</v>
      </c>
      <c r="F2862" t="s">
        <v>25</v>
      </c>
    </row>
    <row r="2863" spans="1:6" x14ac:dyDescent="0.25">
      <c r="A2863" s="1">
        <v>44120</v>
      </c>
      <c r="B2863" t="s">
        <v>920</v>
      </c>
      <c r="C2863" t="s">
        <v>0</v>
      </c>
      <c r="D2863" s="2">
        <v>0.44747317129629627</v>
      </c>
      <c r="E2863">
        <v>0</v>
      </c>
      <c r="F2863" t="s">
        <v>25</v>
      </c>
    </row>
    <row r="2864" spans="1:6" x14ac:dyDescent="0.25">
      <c r="A2864" s="1">
        <v>44120</v>
      </c>
      <c r="B2864" t="s">
        <v>920</v>
      </c>
      <c r="C2864" t="s">
        <v>0</v>
      </c>
      <c r="D2864" s="2">
        <v>0.44747438657407407</v>
      </c>
      <c r="E2864">
        <v>7.1827329999999998</v>
      </c>
      <c r="F2864" t="s">
        <v>25</v>
      </c>
    </row>
    <row r="2865" spans="1:6" x14ac:dyDescent="0.25">
      <c r="A2865" s="1">
        <v>44120</v>
      </c>
      <c r="B2865" t="s">
        <v>920</v>
      </c>
      <c r="C2865" t="s">
        <v>0</v>
      </c>
      <c r="D2865" s="2">
        <v>0.44747565972222225</v>
      </c>
      <c r="E2865">
        <v>29.465150000000001</v>
      </c>
      <c r="F2865" t="s">
        <v>25</v>
      </c>
    </row>
    <row r="2866" spans="1:6" x14ac:dyDescent="0.25">
      <c r="A2866" s="1">
        <v>44120</v>
      </c>
      <c r="B2866" t="s">
        <v>920</v>
      </c>
      <c r="C2866" t="s">
        <v>0</v>
      </c>
      <c r="D2866" s="2">
        <v>0.44747916666666665</v>
      </c>
      <c r="E2866">
        <v>22.321339999999999</v>
      </c>
      <c r="F2866" t="s">
        <v>25</v>
      </c>
    </row>
    <row r="2867" spans="1:6" x14ac:dyDescent="0.25">
      <c r="A2867" s="1">
        <v>44120</v>
      </c>
      <c r="B2867" t="s">
        <v>921</v>
      </c>
      <c r="C2867" t="s">
        <v>0</v>
      </c>
      <c r="D2867" s="2">
        <v>0.4474780902777778</v>
      </c>
      <c r="E2867">
        <v>0</v>
      </c>
      <c r="F2867" t="s">
        <v>25</v>
      </c>
    </row>
    <row r="2868" spans="1:6" x14ac:dyDescent="0.25">
      <c r="A2868" s="1">
        <v>44120</v>
      </c>
      <c r="B2868" t="s">
        <v>921</v>
      </c>
      <c r="C2868" t="s">
        <v>0</v>
      </c>
      <c r="D2868" s="2">
        <v>0.44747928240740742</v>
      </c>
      <c r="E2868">
        <v>0</v>
      </c>
      <c r="F2868" t="s">
        <v>25</v>
      </c>
    </row>
    <row r="2869" spans="1:6" x14ac:dyDescent="0.25">
      <c r="A2869" s="1">
        <v>44120</v>
      </c>
      <c r="B2869" t="s">
        <v>921</v>
      </c>
      <c r="C2869" t="s">
        <v>0</v>
      </c>
      <c r="D2869" s="2">
        <v>0.44748052083333328</v>
      </c>
      <c r="E2869">
        <v>0</v>
      </c>
      <c r="F2869" t="s">
        <v>25</v>
      </c>
    </row>
    <row r="2870" spans="1:6" x14ac:dyDescent="0.25">
      <c r="A2870" s="1">
        <v>44120</v>
      </c>
      <c r="B2870" t="s">
        <v>921</v>
      </c>
      <c r="C2870" t="s">
        <v>0</v>
      </c>
      <c r="D2870" s="2">
        <v>0.44748182870370368</v>
      </c>
      <c r="E2870">
        <v>7.3270400000000002</v>
      </c>
      <c r="F2870" t="s">
        <v>25</v>
      </c>
    </row>
    <row r="2871" spans="1:6" x14ac:dyDescent="0.25">
      <c r="A2871" s="1">
        <v>44120</v>
      </c>
      <c r="B2871" t="s">
        <v>921</v>
      </c>
      <c r="C2871" t="s">
        <v>0</v>
      </c>
      <c r="D2871" s="2">
        <v>0.44748304398148148</v>
      </c>
      <c r="E2871">
        <v>0</v>
      </c>
      <c r="F2871" t="s">
        <v>25</v>
      </c>
    </row>
    <row r="2872" spans="1:6" x14ac:dyDescent="0.25">
      <c r="A2872" s="1">
        <v>44120</v>
      </c>
      <c r="B2872" t="s">
        <v>921</v>
      </c>
      <c r="C2872" t="s">
        <v>0</v>
      </c>
      <c r="D2872" s="2">
        <v>0.44748424768518519</v>
      </c>
      <c r="E2872">
        <v>0</v>
      </c>
      <c r="F2872" t="s">
        <v>25</v>
      </c>
    </row>
    <row r="2873" spans="1:6" x14ac:dyDescent="0.25">
      <c r="A2873" s="1">
        <v>44120</v>
      </c>
      <c r="B2873" t="s">
        <v>922</v>
      </c>
      <c r="C2873" t="s">
        <v>0</v>
      </c>
      <c r="D2873" s="2">
        <v>0.4474854513888889</v>
      </c>
      <c r="E2873">
        <v>0</v>
      </c>
      <c r="F2873" t="s">
        <v>25</v>
      </c>
    </row>
    <row r="2874" spans="1:6" x14ac:dyDescent="0.25">
      <c r="A2874" s="1">
        <v>44120</v>
      </c>
      <c r="B2874" t="s">
        <v>922</v>
      </c>
      <c r="C2874" t="s">
        <v>0</v>
      </c>
      <c r="D2874" s="2">
        <v>0.44748666666666664</v>
      </c>
      <c r="E2874">
        <v>0</v>
      </c>
      <c r="F2874" t="s">
        <v>25</v>
      </c>
    </row>
    <row r="2875" spans="1:6" x14ac:dyDescent="0.25">
      <c r="A2875" s="1">
        <v>44120</v>
      </c>
      <c r="B2875" t="s">
        <v>922</v>
      </c>
      <c r="C2875" t="s">
        <v>0</v>
      </c>
      <c r="D2875" s="2">
        <v>0.44748789351851853</v>
      </c>
      <c r="E2875">
        <v>0</v>
      </c>
      <c r="F2875" t="s">
        <v>25</v>
      </c>
    </row>
    <row r="2876" spans="1:6" x14ac:dyDescent="0.25">
      <c r="A2876" s="1">
        <v>44120</v>
      </c>
      <c r="B2876" t="s">
        <v>922</v>
      </c>
      <c r="C2876" t="s">
        <v>0</v>
      </c>
      <c r="D2876" s="2">
        <v>0.44749513888888887</v>
      </c>
      <c r="E2876">
        <v>22.62396</v>
      </c>
      <c r="F2876" t="s">
        <v>25</v>
      </c>
    </row>
    <row r="2877" spans="1:6" x14ac:dyDescent="0.25">
      <c r="A2877" s="1">
        <v>44120</v>
      </c>
      <c r="B2877" t="s">
        <v>922</v>
      </c>
      <c r="C2877" t="s">
        <v>0</v>
      </c>
      <c r="D2877" s="2">
        <v>0.4474903009259259</v>
      </c>
      <c r="E2877">
        <v>0</v>
      </c>
      <c r="F2877" t="s">
        <v>25</v>
      </c>
    </row>
    <row r="2878" spans="1:6" x14ac:dyDescent="0.25">
      <c r="A2878" s="1">
        <v>44120</v>
      </c>
      <c r="B2878" t="s">
        <v>923</v>
      </c>
      <c r="C2878" t="s">
        <v>0</v>
      </c>
      <c r="D2878" s="2">
        <v>0.4474915162037037</v>
      </c>
      <c r="E2878">
        <v>0</v>
      </c>
      <c r="F2878" t="s">
        <v>25</v>
      </c>
    </row>
    <row r="2879" spans="1:6" x14ac:dyDescent="0.25">
      <c r="A2879" s="1">
        <v>44120</v>
      </c>
      <c r="B2879" t="s">
        <v>923</v>
      </c>
      <c r="C2879" t="s">
        <v>0</v>
      </c>
      <c r="D2879" s="2">
        <v>0.44749283564814818</v>
      </c>
      <c r="E2879">
        <v>0</v>
      </c>
      <c r="F2879" t="s">
        <v>25</v>
      </c>
    </row>
    <row r="2880" spans="1:6" x14ac:dyDescent="0.25">
      <c r="A2880" s="1">
        <v>44120</v>
      </c>
      <c r="B2880" t="s">
        <v>923</v>
      </c>
      <c r="C2880" t="s">
        <v>0</v>
      </c>
      <c r="D2880" s="2">
        <v>0.44749406249999996</v>
      </c>
      <c r="E2880">
        <v>0</v>
      </c>
      <c r="F2880" t="s">
        <v>25</v>
      </c>
    </row>
    <row r="2881" spans="1:6" x14ac:dyDescent="0.25">
      <c r="A2881" s="1">
        <v>44120</v>
      </c>
      <c r="B2881" t="s">
        <v>923</v>
      </c>
      <c r="C2881" t="s">
        <v>0</v>
      </c>
      <c r="D2881" s="2">
        <v>0.44749526620370372</v>
      </c>
      <c r="E2881">
        <v>56.715420000000002</v>
      </c>
      <c r="F2881" t="s">
        <v>26</v>
      </c>
    </row>
    <row r="2882" spans="1:6" x14ac:dyDescent="0.25">
      <c r="A2882" s="1">
        <v>44120</v>
      </c>
      <c r="B2882" t="s">
        <v>923</v>
      </c>
      <c r="C2882" t="s">
        <v>0</v>
      </c>
      <c r="D2882" s="2">
        <v>0.4474965393518518</v>
      </c>
      <c r="E2882">
        <v>37.559919999999998</v>
      </c>
      <c r="F2882" t="s">
        <v>26</v>
      </c>
    </row>
    <row r="2883" spans="1:6" x14ac:dyDescent="0.25">
      <c r="A2883" s="1">
        <v>44120</v>
      </c>
      <c r="B2883" t="s">
        <v>924</v>
      </c>
      <c r="C2883" t="s">
        <v>0</v>
      </c>
      <c r="D2883" s="2">
        <v>0.44749774305555556</v>
      </c>
      <c r="E2883">
        <v>0</v>
      </c>
      <c r="F2883" t="s">
        <v>26</v>
      </c>
    </row>
    <row r="2884" spans="1:6" x14ac:dyDescent="0.25">
      <c r="A2884" s="1">
        <v>44120</v>
      </c>
      <c r="B2884" t="s">
        <v>924</v>
      </c>
      <c r="C2884" t="s">
        <v>0</v>
      </c>
      <c r="D2884" s="2">
        <v>0.4474989699074074</v>
      </c>
      <c r="E2884">
        <v>14.947620000000001</v>
      </c>
      <c r="F2884" t="s">
        <v>26</v>
      </c>
    </row>
    <row r="2885" spans="1:6" x14ac:dyDescent="0.25">
      <c r="A2885" s="1">
        <v>44120</v>
      </c>
      <c r="B2885" t="s">
        <v>924</v>
      </c>
      <c r="C2885" t="s">
        <v>0</v>
      </c>
      <c r="D2885" s="2">
        <v>0.4475017361111111</v>
      </c>
      <c r="E2885">
        <v>22.507560000000002</v>
      </c>
      <c r="F2885" t="s">
        <v>26</v>
      </c>
    </row>
    <row r="2886" spans="1:6" x14ac:dyDescent="0.25">
      <c r="A2886" s="1">
        <v>44120</v>
      </c>
      <c r="B2886" t="s">
        <v>924</v>
      </c>
      <c r="C2886" t="s">
        <v>0</v>
      </c>
      <c r="D2886" s="2">
        <v>0.44750137731481482</v>
      </c>
      <c r="E2886">
        <v>58.956870000000002</v>
      </c>
      <c r="F2886" t="s">
        <v>26</v>
      </c>
    </row>
    <row r="2887" spans="1:6" x14ac:dyDescent="0.25">
      <c r="A2887" s="1">
        <v>44120</v>
      </c>
      <c r="B2887" t="s">
        <v>924</v>
      </c>
      <c r="C2887" t="s">
        <v>0</v>
      </c>
      <c r="D2887" s="2">
        <v>0.44750260416666671</v>
      </c>
      <c r="E2887">
        <v>14.384259999999999</v>
      </c>
      <c r="F2887" t="s">
        <v>26</v>
      </c>
    </row>
    <row r="2888" spans="1:6" x14ac:dyDescent="0.25">
      <c r="A2888" s="1">
        <v>44120</v>
      </c>
      <c r="B2888" t="s">
        <v>925</v>
      </c>
      <c r="C2888" t="s">
        <v>0</v>
      </c>
      <c r="D2888" s="2">
        <v>0.44750385416666666</v>
      </c>
      <c r="E2888">
        <v>0</v>
      </c>
      <c r="F2888" t="s">
        <v>26</v>
      </c>
    </row>
    <row r="2889" spans="1:6" x14ac:dyDescent="0.25">
      <c r="A2889" s="1">
        <v>44120</v>
      </c>
      <c r="B2889" t="s">
        <v>925</v>
      </c>
      <c r="C2889" t="s">
        <v>0</v>
      </c>
      <c r="D2889" s="2">
        <v>0.44750515046296296</v>
      </c>
      <c r="E2889">
        <v>0</v>
      </c>
      <c r="F2889" t="s">
        <v>26</v>
      </c>
    </row>
    <row r="2890" spans="1:6" x14ac:dyDescent="0.25">
      <c r="A2890" s="1">
        <v>44120</v>
      </c>
      <c r="B2890" t="s">
        <v>925</v>
      </c>
      <c r="C2890" t="s">
        <v>0</v>
      </c>
      <c r="D2890" s="2">
        <v>0.44750635416666668</v>
      </c>
      <c r="E2890">
        <v>14.880990000000001</v>
      </c>
      <c r="F2890" t="s">
        <v>26</v>
      </c>
    </row>
    <row r="2891" spans="1:6" x14ac:dyDescent="0.25">
      <c r="A2891" s="1">
        <v>44120</v>
      </c>
      <c r="B2891" t="s">
        <v>925</v>
      </c>
      <c r="C2891" t="s">
        <v>0</v>
      </c>
      <c r="D2891" s="2">
        <v>0.44750756944444442</v>
      </c>
      <c r="E2891">
        <v>74.404340000000005</v>
      </c>
      <c r="F2891" t="s">
        <v>26</v>
      </c>
    </row>
    <row r="2892" spans="1:6" x14ac:dyDescent="0.25">
      <c r="A2892" s="1">
        <v>44120</v>
      </c>
      <c r="B2892" t="s">
        <v>925</v>
      </c>
      <c r="C2892" t="s">
        <v>0</v>
      </c>
      <c r="D2892" s="2">
        <v>0.44750878472222227</v>
      </c>
      <c r="E2892">
        <v>21.701589999999999</v>
      </c>
      <c r="F2892" t="s">
        <v>26</v>
      </c>
    </row>
    <row r="2893" spans="1:6" x14ac:dyDescent="0.25">
      <c r="A2893" s="1">
        <v>44120</v>
      </c>
      <c r="B2893" t="s">
        <v>925</v>
      </c>
      <c r="C2893" t="s">
        <v>0</v>
      </c>
      <c r="D2893" s="2">
        <v>0.44751009259259256</v>
      </c>
      <c r="E2893">
        <v>21.685009999999998</v>
      </c>
      <c r="F2893" t="s">
        <v>26</v>
      </c>
    </row>
    <row r="2894" spans="1:6" x14ac:dyDescent="0.25">
      <c r="A2894" s="1">
        <v>44120</v>
      </c>
      <c r="B2894" t="s">
        <v>926</v>
      </c>
      <c r="C2894" t="s">
        <v>0</v>
      </c>
      <c r="D2894" s="2">
        <v>0.44751129629629632</v>
      </c>
      <c r="E2894">
        <v>29.988700000000001</v>
      </c>
      <c r="F2894" t="s">
        <v>26</v>
      </c>
    </row>
    <row r="2895" spans="1:6" x14ac:dyDescent="0.25">
      <c r="A2895" s="1">
        <v>44120</v>
      </c>
      <c r="B2895" t="s">
        <v>926</v>
      </c>
      <c r="C2895" t="s">
        <v>0</v>
      </c>
      <c r="D2895" s="2">
        <v>0.44752083333333337</v>
      </c>
      <c r="E2895">
        <v>36.791649999999997</v>
      </c>
      <c r="F2895" t="s">
        <v>26</v>
      </c>
    </row>
    <row r="2896" spans="1:6" x14ac:dyDescent="0.25">
      <c r="A2896" s="1">
        <v>44120</v>
      </c>
      <c r="B2896" t="s">
        <v>926</v>
      </c>
      <c r="C2896" t="s">
        <v>0</v>
      </c>
      <c r="D2896" s="2">
        <v>0.44751372685185187</v>
      </c>
      <c r="E2896">
        <v>37.56006</v>
      </c>
      <c r="F2896" t="s">
        <v>26</v>
      </c>
    </row>
    <row r="2897" spans="1:6" x14ac:dyDescent="0.25">
      <c r="A2897" s="1">
        <v>44120</v>
      </c>
      <c r="B2897" t="s">
        <v>926</v>
      </c>
      <c r="C2897" t="s">
        <v>0</v>
      </c>
      <c r="D2897" s="2">
        <v>0.44751524305555557</v>
      </c>
      <c r="E2897">
        <v>53.266640000000002</v>
      </c>
      <c r="F2897" t="s">
        <v>26</v>
      </c>
    </row>
    <row r="2898" spans="1:6" x14ac:dyDescent="0.25">
      <c r="A2898" s="1">
        <v>44120</v>
      </c>
      <c r="B2898" t="s">
        <v>926</v>
      </c>
      <c r="C2898" t="s">
        <v>0</v>
      </c>
      <c r="D2898" s="2">
        <v>0.44751671296296297</v>
      </c>
      <c r="E2898">
        <v>29.819199999999999</v>
      </c>
      <c r="F2898" t="s">
        <v>26</v>
      </c>
    </row>
    <row r="2899" spans="1:6" x14ac:dyDescent="0.25">
      <c r="A2899" s="1">
        <v>44120</v>
      </c>
      <c r="B2899" t="s">
        <v>927</v>
      </c>
      <c r="C2899" t="s">
        <v>0</v>
      </c>
      <c r="D2899" s="2">
        <v>0.44751797453703701</v>
      </c>
      <c r="E2899">
        <v>67.608239999999995</v>
      </c>
      <c r="F2899" t="s">
        <v>26</v>
      </c>
    </row>
    <row r="2900" spans="1:6" x14ac:dyDescent="0.25">
      <c r="A2900" s="1">
        <v>44120</v>
      </c>
      <c r="B2900" t="s">
        <v>927</v>
      </c>
      <c r="C2900" t="s">
        <v>0</v>
      </c>
      <c r="D2900" s="2">
        <v>0.44751917824074078</v>
      </c>
      <c r="E2900">
        <v>52.583579999999998</v>
      </c>
      <c r="F2900" t="s">
        <v>26</v>
      </c>
    </row>
    <row r="2901" spans="1:6" x14ac:dyDescent="0.25">
      <c r="A2901" s="1">
        <v>44120</v>
      </c>
      <c r="B2901" t="s">
        <v>927</v>
      </c>
      <c r="C2901" t="s">
        <v>0</v>
      </c>
      <c r="D2901" s="2">
        <v>0.44752039351851852</v>
      </c>
      <c r="E2901">
        <v>21.114850000000001</v>
      </c>
      <c r="F2901" t="s">
        <v>26</v>
      </c>
    </row>
    <row r="2902" spans="1:6" x14ac:dyDescent="0.25">
      <c r="A2902" s="1">
        <v>44120</v>
      </c>
      <c r="B2902" t="s">
        <v>927</v>
      </c>
      <c r="C2902" t="s">
        <v>0</v>
      </c>
      <c r="D2902" s="2">
        <v>0.44752170138888886</v>
      </c>
      <c r="E2902">
        <v>0</v>
      </c>
      <c r="F2902" t="s">
        <v>26</v>
      </c>
    </row>
    <row r="2903" spans="1:6" x14ac:dyDescent="0.25">
      <c r="A2903" s="1">
        <v>44120</v>
      </c>
      <c r="B2903" t="s">
        <v>927</v>
      </c>
      <c r="C2903" t="s">
        <v>0</v>
      </c>
      <c r="D2903" s="2">
        <v>0.44752291666666671</v>
      </c>
      <c r="E2903">
        <v>0</v>
      </c>
      <c r="F2903" t="s">
        <v>26</v>
      </c>
    </row>
    <row r="2904" spans="1:6" x14ac:dyDescent="0.25">
      <c r="A2904" s="1">
        <v>44120</v>
      </c>
      <c r="B2904" t="s">
        <v>928</v>
      </c>
      <c r="C2904" t="s">
        <v>0</v>
      </c>
      <c r="D2904" s="2">
        <v>0.44753310185185186</v>
      </c>
      <c r="E2904">
        <v>14.86736</v>
      </c>
      <c r="F2904" t="s">
        <v>26</v>
      </c>
    </row>
    <row r="2905" spans="1:6" x14ac:dyDescent="0.25">
      <c r="A2905" s="1">
        <v>44120</v>
      </c>
      <c r="B2905" t="s">
        <v>928</v>
      </c>
      <c r="C2905" t="s">
        <v>0</v>
      </c>
      <c r="D2905" s="2">
        <v>0.44752535879629635</v>
      </c>
      <c r="E2905">
        <v>0</v>
      </c>
      <c r="F2905" t="s">
        <v>26</v>
      </c>
    </row>
    <row r="2906" spans="1:6" x14ac:dyDescent="0.25">
      <c r="A2906" s="1">
        <v>44120</v>
      </c>
      <c r="B2906" t="s">
        <v>928</v>
      </c>
      <c r="C2906" t="s">
        <v>0</v>
      </c>
      <c r="D2906" s="2">
        <v>0.4475265625</v>
      </c>
      <c r="E2906">
        <v>0</v>
      </c>
      <c r="F2906" t="s">
        <v>26</v>
      </c>
    </row>
    <row r="2907" spans="1:6" x14ac:dyDescent="0.25">
      <c r="A2907" s="1">
        <v>44120</v>
      </c>
      <c r="B2907" t="s">
        <v>928</v>
      </c>
      <c r="C2907" t="s">
        <v>0</v>
      </c>
      <c r="D2907" s="2">
        <v>0.4475278240740741</v>
      </c>
      <c r="E2907">
        <v>29.481020000000001</v>
      </c>
      <c r="F2907" t="s">
        <v>26</v>
      </c>
    </row>
    <row r="2908" spans="1:6" x14ac:dyDescent="0.25">
      <c r="A2908" s="1">
        <v>44120</v>
      </c>
      <c r="B2908" t="s">
        <v>928</v>
      </c>
      <c r="C2908" t="s">
        <v>0</v>
      </c>
      <c r="D2908" s="2">
        <v>0.44752903935185184</v>
      </c>
      <c r="E2908">
        <v>7.5026409999999997</v>
      </c>
      <c r="F2908" t="s">
        <v>26</v>
      </c>
    </row>
    <row r="2909" spans="1:6" x14ac:dyDescent="0.25">
      <c r="A2909" s="1">
        <v>44120</v>
      </c>
      <c r="B2909" t="s">
        <v>928</v>
      </c>
      <c r="C2909" t="s">
        <v>0</v>
      </c>
      <c r="D2909" s="2">
        <v>0.44753023148148147</v>
      </c>
      <c r="E2909">
        <v>0</v>
      </c>
      <c r="F2909" t="s">
        <v>26</v>
      </c>
    </row>
    <row r="2910" spans="1:6" x14ac:dyDescent="0.25">
      <c r="A2910" s="1">
        <v>44120</v>
      </c>
      <c r="B2910" t="s">
        <v>929</v>
      </c>
      <c r="C2910" t="s">
        <v>0</v>
      </c>
      <c r="D2910" s="2">
        <v>0.44753144675925927</v>
      </c>
      <c r="E2910">
        <v>0</v>
      </c>
      <c r="F2910" t="s">
        <v>26</v>
      </c>
    </row>
    <row r="2911" spans="1:6" x14ac:dyDescent="0.25">
      <c r="A2911" s="1">
        <v>44120</v>
      </c>
      <c r="B2911" t="s">
        <v>929</v>
      </c>
      <c r="C2911" t="s">
        <v>0</v>
      </c>
      <c r="D2911" s="2">
        <v>0.44753265046296292</v>
      </c>
      <c r="E2911">
        <v>0</v>
      </c>
      <c r="F2911" t="s">
        <v>26</v>
      </c>
    </row>
    <row r="2912" spans="1:6" x14ac:dyDescent="0.25">
      <c r="A2912" s="1">
        <v>44120</v>
      </c>
      <c r="B2912" t="s">
        <v>929</v>
      </c>
      <c r="C2912" t="s">
        <v>0</v>
      </c>
      <c r="D2912" s="2">
        <v>0.44753393518518519</v>
      </c>
      <c r="E2912">
        <v>7.1672339999999997</v>
      </c>
      <c r="F2912" t="s">
        <v>26</v>
      </c>
    </row>
    <row r="2913" spans="1:6" x14ac:dyDescent="0.25">
      <c r="A2913" s="1">
        <v>44120</v>
      </c>
      <c r="B2913" t="s">
        <v>929</v>
      </c>
      <c r="C2913" t="s">
        <v>0</v>
      </c>
      <c r="D2913" s="2">
        <v>0.44753900462962964</v>
      </c>
      <c r="E2913">
        <v>22.743310000000001</v>
      </c>
      <c r="F2913" t="s">
        <v>26</v>
      </c>
    </row>
    <row r="2914" spans="1:6" x14ac:dyDescent="0.25">
      <c r="A2914" s="1">
        <v>44120</v>
      </c>
      <c r="B2914" t="s">
        <v>929</v>
      </c>
      <c r="C2914" t="s">
        <v>0</v>
      </c>
      <c r="D2914" s="2">
        <v>0.44753636574074074</v>
      </c>
      <c r="E2914">
        <v>7.5005740000000003</v>
      </c>
      <c r="F2914" t="s">
        <v>26</v>
      </c>
    </row>
    <row r="2915" spans="1:6" x14ac:dyDescent="0.25">
      <c r="A2915" s="1">
        <v>44120</v>
      </c>
      <c r="B2915" t="s">
        <v>930</v>
      </c>
      <c r="C2915" t="s">
        <v>0</v>
      </c>
      <c r="D2915" s="2">
        <v>0.44753755787037036</v>
      </c>
      <c r="E2915">
        <v>0</v>
      </c>
      <c r="F2915" t="s">
        <v>26</v>
      </c>
    </row>
    <row r="2916" spans="1:6" x14ac:dyDescent="0.25">
      <c r="A2916" s="1">
        <v>44120</v>
      </c>
      <c r="B2916" t="s">
        <v>930</v>
      </c>
      <c r="C2916" t="s">
        <v>0</v>
      </c>
      <c r="D2916" s="2">
        <v>0.44753879629629628</v>
      </c>
      <c r="E2916">
        <v>14.382770000000001</v>
      </c>
      <c r="F2916" t="s">
        <v>26</v>
      </c>
    </row>
    <row r="2917" spans="1:6" x14ac:dyDescent="0.25">
      <c r="A2917" s="1">
        <v>44120</v>
      </c>
      <c r="B2917" t="s">
        <v>930</v>
      </c>
      <c r="C2917" t="s">
        <v>0</v>
      </c>
      <c r="D2917" s="2">
        <v>0.44754003472222226</v>
      </c>
      <c r="E2917">
        <v>22.513739999999999</v>
      </c>
      <c r="F2917" t="s">
        <v>26</v>
      </c>
    </row>
    <row r="2918" spans="1:6" x14ac:dyDescent="0.25">
      <c r="A2918" s="1">
        <v>44120</v>
      </c>
      <c r="B2918" t="s">
        <v>930</v>
      </c>
      <c r="C2918" t="s">
        <v>0</v>
      </c>
      <c r="D2918" s="2">
        <v>0.44754123842592591</v>
      </c>
      <c r="E2918">
        <v>0</v>
      </c>
      <c r="F2918" t="s">
        <v>26</v>
      </c>
    </row>
    <row r="2919" spans="1:6" x14ac:dyDescent="0.25">
      <c r="A2919" s="1">
        <v>44120</v>
      </c>
      <c r="B2919" t="s">
        <v>930</v>
      </c>
      <c r="C2919" t="s">
        <v>0</v>
      </c>
      <c r="D2919" s="2">
        <v>0.44754244212962963</v>
      </c>
      <c r="E2919">
        <v>0</v>
      </c>
      <c r="F2919" t="s">
        <v>26</v>
      </c>
    </row>
    <row r="2920" spans="1:6" x14ac:dyDescent="0.25">
      <c r="A2920" s="1">
        <v>44120</v>
      </c>
      <c r="B2920" t="s">
        <v>931</v>
      </c>
      <c r="C2920" t="s">
        <v>0</v>
      </c>
      <c r="D2920" s="2">
        <v>0.44754364583333334</v>
      </c>
      <c r="E2920">
        <v>0</v>
      </c>
      <c r="F2920" t="s">
        <v>26</v>
      </c>
    </row>
    <row r="2921" spans="1:6" x14ac:dyDescent="0.25">
      <c r="A2921" s="1">
        <v>44120</v>
      </c>
      <c r="B2921" t="s">
        <v>931</v>
      </c>
      <c r="C2921" t="s">
        <v>0</v>
      </c>
      <c r="D2921" s="2">
        <v>0.44754498842592594</v>
      </c>
      <c r="E2921">
        <v>7.3013820000000003</v>
      </c>
      <c r="F2921" t="s">
        <v>26</v>
      </c>
    </row>
    <row r="2922" spans="1:6" x14ac:dyDescent="0.25">
      <c r="A2922" s="1">
        <v>44120</v>
      </c>
      <c r="B2922" t="s">
        <v>931</v>
      </c>
      <c r="C2922" t="s">
        <v>0</v>
      </c>
      <c r="D2922" s="2">
        <v>0.44754620370370368</v>
      </c>
      <c r="E2922">
        <v>22.525079999999999</v>
      </c>
      <c r="F2922" t="s">
        <v>26</v>
      </c>
    </row>
    <row r="2923" spans="1:6" x14ac:dyDescent="0.25">
      <c r="A2923" s="1">
        <v>44120</v>
      </c>
      <c r="B2923" t="s">
        <v>931</v>
      </c>
      <c r="C2923" t="s">
        <v>0</v>
      </c>
      <c r="D2923" s="2">
        <v>0.44755752314814812</v>
      </c>
      <c r="E2923">
        <v>0</v>
      </c>
      <c r="F2923" t="s">
        <v>26</v>
      </c>
    </row>
    <row r="2924" spans="1:6" x14ac:dyDescent="0.25">
      <c r="A2924" s="1">
        <v>44120</v>
      </c>
      <c r="B2924" t="s">
        <v>931</v>
      </c>
      <c r="C2924" t="s">
        <v>0</v>
      </c>
      <c r="D2924" s="2">
        <v>0.44754862268518519</v>
      </c>
      <c r="E2924">
        <v>0</v>
      </c>
      <c r="F2924" t="s">
        <v>26</v>
      </c>
    </row>
    <row r="2925" spans="1:6" x14ac:dyDescent="0.25">
      <c r="A2925" s="1">
        <v>44120</v>
      </c>
      <c r="B2925" t="s">
        <v>932</v>
      </c>
      <c r="C2925" t="s">
        <v>0</v>
      </c>
      <c r="D2925" s="2">
        <v>0.44754982638888891</v>
      </c>
      <c r="E2925">
        <v>7.2134980000000004</v>
      </c>
      <c r="F2925" t="s">
        <v>26</v>
      </c>
    </row>
    <row r="2926" spans="1:6" x14ac:dyDescent="0.25">
      <c r="A2926" s="1">
        <v>44120</v>
      </c>
      <c r="B2926" t="s">
        <v>933</v>
      </c>
      <c r="C2926" t="s">
        <v>0</v>
      </c>
      <c r="D2926" s="2">
        <v>0.44755115740740742</v>
      </c>
      <c r="E2926">
        <v>7.0381989999999996</v>
      </c>
      <c r="F2926" t="s">
        <v>26</v>
      </c>
    </row>
    <row r="2927" spans="1:6" x14ac:dyDescent="0.25">
      <c r="A2927" s="1">
        <v>44120</v>
      </c>
      <c r="B2927" t="s">
        <v>933</v>
      </c>
      <c r="C2927" t="s">
        <v>0</v>
      </c>
      <c r="D2927" s="2">
        <v>0.44755236111111113</v>
      </c>
      <c r="E2927">
        <v>0</v>
      </c>
      <c r="F2927" t="s">
        <v>26</v>
      </c>
    </row>
    <row r="2928" spans="1:6" x14ac:dyDescent="0.25">
      <c r="A2928" s="1">
        <v>44120</v>
      </c>
      <c r="B2928" t="s">
        <v>933</v>
      </c>
      <c r="C2928" t="s">
        <v>0</v>
      </c>
      <c r="D2928" s="2">
        <v>0.44755356481481479</v>
      </c>
      <c r="E2928">
        <v>0</v>
      </c>
      <c r="F2928" t="s">
        <v>26</v>
      </c>
    </row>
    <row r="2929" spans="1:6" x14ac:dyDescent="0.25">
      <c r="A2929" s="1">
        <v>44120</v>
      </c>
      <c r="B2929" t="s">
        <v>933</v>
      </c>
      <c r="C2929" t="s">
        <v>0</v>
      </c>
      <c r="D2929" s="2">
        <v>0.44755476851851855</v>
      </c>
      <c r="E2929">
        <v>0</v>
      </c>
      <c r="F2929" t="s">
        <v>26</v>
      </c>
    </row>
    <row r="2930" spans="1:6" x14ac:dyDescent="0.25">
      <c r="A2930" s="1">
        <v>44120</v>
      </c>
      <c r="B2930" t="s">
        <v>934</v>
      </c>
      <c r="C2930" t="s">
        <v>0</v>
      </c>
      <c r="D2930" s="2">
        <v>0.44755599537037033</v>
      </c>
      <c r="E2930">
        <v>6.7849880000000002</v>
      </c>
      <c r="F2930" t="s">
        <v>26</v>
      </c>
    </row>
    <row r="2931" spans="1:6" x14ac:dyDescent="0.25">
      <c r="A2931" s="1">
        <v>44120</v>
      </c>
      <c r="B2931" t="s">
        <v>934</v>
      </c>
      <c r="C2931" t="s">
        <v>0</v>
      </c>
      <c r="D2931" s="2">
        <v>0.44755734953703702</v>
      </c>
      <c r="E2931">
        <v>14.57222</v>
      </c>
      <c r="F2931" t="s">
        <v>26</v>
      </c>
    </row>
    <row r="2932" spans="1:6" x14ac:dyDescent="0.25">
      <c r="A2932" s="1">
        <v>44120</v>
      </c>
      <c r="B2932" t="s">
        <v>934</v>
      </c>
      <c r="C2932" t="s">
        <v>0</v>
      </c>
      <c r="D2932" s="2">
        <v>0.44756493055555557</v>
      </c>
      <c r="E2932">
        <v>7.3921950000000001</v>
      </c>
      <c r="F2932" t="s">
        <v>26</v>
      </c>
    </row>
    <row r="2933" spans="1:6" x14ac:dyDescent="0.25">
      <c r="A2933" s="1">
        <v>44120</v>
      </c>
      <c r="B2933" t="s">
        <v>934</v>
      </c>
      <c r="C2933" t="s">
        <v>0</v>
      </c>
      <c r="D2933" s="2">
        <v>0.44755986111111112</v>
      </c>
      <c r="E2933">
        <v>7.0382759999999998</v>
      </c>
      <c r="F2933" t="s">
        <v>26</v>
      </c>
    </row>
    <row r="2934" spans="1:6" x14ac:dyDescent="0.25">
      <c r="A2934" s="1">
        <v>44120</v>
      </c>
      <c r="B2934" t="s">
        <v>934</v>
      </c>
      <c r="C2934" t="s">
        <v>0</v>
      </c>
      <c r="D2934" s="2">
        <v>0.44756106481481478</v>
      </c>
      <c r="E2934">
        <v>7.2584609999999996</v>
      </c>
      <c r="F2934" t="s">
        <v>26</v>
      </c>
    </row>
    <row r="2935" spans="1:6" x14ac:dyDescent="0.25">
      <c r="A2935" s="1">
        <v>44120</v>
      </c>
      <c r="B2935" t="s">
        <v>934</v>
      </c>
      <c r="C2935" t="s">
        <v>0</v>
      </c>
      <c r="D2935" s="2">
        <v>0.44756233796296296</v>
      </c>
      <c r="E2935">
        <v>21.939509999999999</v>
      </c>
      <c r="F2935" t="s">
        <v>26</v>
      </c>
    </row>
    <row r="2936" spans="1:6" x14ac:dyDescent="0.25">
      <c r="A2936" s="1">
        <v>44120</v>
      </c>
      <c r="B2936" t="s">
        <v>934</v>
      </c>
      <c r="C2936" t="s">
        <v>0</v>
      </c>
      <c r="D2936" s="2">
        <v>0.44756355324074071</v>
      </c>
      <c r="E2936">
        <v>7.5377859999999997</v>
      </c>
      <c r="F2936" t="s">
        <v>26</v>
      </c>
    </row>
    <row r="2937" spans="1:6" x14ac:dyDescent="0.25">
      <c r="A2937" s="1">
        <v>44120</v>
      </c>
      <c r="B2937" t="s">
        <v>935</v>
      </c>
      <c r="C2937" t="s">
        <v>0</v>
      </c>
      <c r="D2937" s="2">
        <v>0.44756476851851851</v>
      </c>
      <c r="E2937">
        <v>0</v>
      </c>
      <c r="F2937" t="s">
        <v>26</v>
      </c>
    </row>
    <row r="2938" spans="1:6" x14ac:dyDescent="0.25">
      <c r="A2938" s="1">
        <v>44120</v>
      </c>
      <c r="B2938" t="s">
        <v>935</v>
      </c>
      <c r="C2938" t="s">
        <v>0</v>
      </c>
      <c r="D2938" s="2">
        <v>0.44756598379629625</v>
      </c>
      <c r="E2938">
        <v>0</v>
      </c>
      <c r="F2938" t="s">
        <v>26</v>
      </c>
    </row>
    <row r="2939" spans="1:6" x14ac:dyDescent="0.25">
      <c r="A2939" s="1">
        <v>44120</v>
      </c>
      <c r="B2939" t="s">
        <v>935</v>
      </c>
      <c r="C2939" t="s">
        <v>0</v>
      </c>
      <c r="D2939" s="2">
        <v>0.44756718750000002</v>
      </c>
      <c r="E2939">
        <v>6.7148329999999996</v>
      </c>
      <c r="F2939" t="s">
        <v>26</v>
      </c>
    </row>
    <row r="2940" spans="1:6" x14ac:dyDescent="0.25">
      <c r="A2940" s="1">
        <v>44120</v>
      </c>
      <c r="B2940" t="s">
        <v>935</v>
      </c>
      <c r="C2940" t="s">
        <v>0</v>
      </c>
      <c r="D2940" s="2">
        <v>0.44756856481481483</v>
      </c>
      <c r="E2940">
        <v>29.197500000000002</v>
      </c>
      <c r="F2940" t="s">
        <v>26</v>
      </c>
    </row>
    <row r="2941" spans="1:6" x14ac:dyDescent="0.25">
      <c r="A2941" s="1">
        <v>44120</v>
      </c>
      <c r="B2941" t="s">
        <v>935</v>
      </c>
      <c r="C2941" t="s">
        <v>0</v>
      </c>
      <c r="D2941" s="2">
        <v>0.44757280092592594</v>
      </c>
      <c r="E2941">
        <v>22.32517</v>
      </c>
      <c r="F2941" t="s">
        <v>26</v>
      </c>
    </row>
    <row r="2942" spans="1:6" x14ac:dyDescent="0.25">
      <c r="A2942" s="1">
        <v>44120</v>
      </c>
      <c r="B2942" t="s">
        <v>935</v>
      </c>
      <c r="C2942" t="s">
        <v>0</v>
      </c>
      <c r="D2942" s="2">
        <v>0.44757099537037037</v>
      </c>
      <c r="E2942">
        <v>0</v>
      </c>
      <c r="F2942" t="s">
        <v>26</v>
      </c>
    </row>
    <row r="2943" spans="1:6" x14ac:dyDescent="0.25">
      <c r="A2943" s="1">
        <v>44120</v>
      </c>
      <c r="B2943" t="s">
        <v>935</v>
      </c>
      <c r="C2943" t="s">
        <v>0</v>
      </c>
      <c r="D2943" s="2">
        <v>0.44757221064814812</v>
      </c>
      <c r="E2943">
        <v>0</v>
      </c>
      <c r="F2943" t="s">
        <v>26</v>
      </c>
    </row>
    <row r="2944" spans="1:6" x14ac:dyDescent="0.25">
      <c r="A2944" s="1">
        <v>44120</v>
      </c>
      <c r="B2944" t="s">
        <v>935</v>
      </c>
      <c r="C2944" t="s">
        <v>0</v>
      </c>
      <c r="D2944" s="2">
        <v>0.44757342592592592</v>
      </c>
      <c r="E2944">
        <v>0</v>
      </c>
      <c r="F2944" t="s">
        <v>26</v>
      </c>
    </row>
    <row r="2945" spans="1:6" x14ac:dyDescent="0.25">
      <c r="A2945" s="1">
        <v>44120</v>
      </c>
      <c r="B2945" t="s">
        <v>936</v>
      </c>
      <c r="C2945" t="s">
        <v>0</v>
      </c>
      <c r="D2945" s="2">
        <v>0.44757462962962963</v>
      </c>
      <c r="E2945">
        <v>0</v>
      </c>
      <c r="F2945" t="s">
        <v>26</v>
      </c>
    </row>
    <row r="2946" spans="1:6" x14ac:dyDescent="0.25">
      <c r="A2946" s="1">
        <v>44120</v>
      </c>
      <c r="B2946" t="s">
        <v>936</v>
      </c>
      <c r="C2946" t="s">
        <v>0</v>
      </c>
      <c r="D2946" s="2">
        <v>0.44757583333333334</v>
      </c>
      <c r="E2946">
        <v>7.3676969999999997</v>
      </c>
      <c r="F2946" t="s">
        <v>26</v>
      </c>
    </row>
    <row r="2947" spans="1:6" x14ac:dyDescent="0.25">
      <c r="A2947" s="1">
        <v>44120</v>
      </c>
      <c r="B2947" t="s">
        <v>936</v>
      </c>
      <c r="C2947" t="s">
        <v>0</v>
      </c>
      <c r="D2947" s="2">
        <v>0.44757706018518517</v>
      </c>
      <c r="E2947">
        <v>0</v>
      </c>
      <c r="F2947" t="s">
        <v>26</v>
      </c>
    </row>
    <row r="2948" spans="1:6" x14ac:dyDescent="0.25">
      <c r="A2948" s="1">
        <v>44120</v>
      </c>
      <c r="B2948" t="s">
        <v>936</v>
      </c>
      <c r="C2948" t="s">
        <v>0</v>
      </c>
      <c r="D2948" s="2">
        <v>0.44757826388888894</v>
      </c>
      <c r="E2948">
        <v>0</v>
      </c>
      <c r="F2948" t="s">
        <v>26</v>
      </c>
    </row>
    <row r="2949" spans="1:6" x14ac:dyDescent="0.25">
      <c r="A2949" s="1">
        <v>44120</v>
      </c>
      <c r="B2949" t="s">
        <v>936</v>
      </c>
      <c r="C2949" t="s">
        <v>0</v>
      </c>
      <c r="D2949" s="2">
        <v>0.44757956018518513</v>
      </c>
      <c r="E2949">
        <v>0</v>
      </c>
      <c r="F2949" t="s">
        <v>26</v>
      </c>
    </row>
    <row r="2950" spans="1:6" x14ac:dyDescent="0.25">
      <c r="A2950" s="1">
        <v>44120</v>
      </c>
      <c r="B2950" t="s">
        <v>936</v>
      </c>
      <c r="C2950" t="s">
        <v>0</v>
      </c>
      <c r="D2950" s="2">
        <v>0.44758077546296299</v>
      </c>
      <c r="E2950">
        <v>14.881180000000001</v>
      </c>
      <c r="F2950" t="s">
        <v>26</v>
      </c>
    </row>
    <row r="2951" spans="1:6" x14ac:dyDescent="0.25">
      <c r="A2951" s="1">
        <v>44120</v>
      </c>
      <c r="B2951" t="s">
        <v>936</v>
      </c>
      <c r="C2951" t="s">
        <v>0</v>
      </c>
      <c r="D2951" s="2">
        <v>0.44759062499999996</v>
      </c>
      <c r="E2951">
        <v>7.5072549999999998</v>
      </c>
      <c r="F2951" t="s">
        <v>26</v>
      </c>
    </row>
    <row r="2952" spans="1:6" x14ac:dyDescent="0.25">
      <c r="A2952" s="1">
        <v>44120</v>
      </c>
      <c r="B2952" t="s">
        <v>936</v>
      </c>
      <c r="C2952" t="s">
        <v>0</v>
      </c>
      <c r="D2952" s="2">
        <v>0.44758318287037041</v>
      </c>
      <c r="E2952">
        <v>0</v>
      </c>
      <c r="F2952" t="s">
        <v>26</v>
      </c>
    </row>
    <row r="2953" spans="1:6" x14ac:dyDescent="0.25">
      <c r="A2953" s="1">
        <v>44120</v>
      </c>
      <c r="B2953" t="s">
        <v>937</v>
      </c>
      <c r="C2953" t="s">
        <v>0</v>
      </c>
      <c r="D2953" s="2">
        <v>0.44758438657407407</v>
      </c>
      <c r="E2953">
        <v>0</v>
      </c>
      <c r="F2953" t="s">
        <v>26</v>
      </c>
    </row>
    <row r="2954" spans="1:6" x14ac:dyDescent="0.25">
      <c r="A2954" s="1">
        <v>44120</v>
      </c>
      <c r="B2954" t="s">
        <v>937</v>
      </c>
      <c r="C2954" t="s">
        <v>0</v>
      </c>
      <c r="D2954" s="2">
        <v>0.44758565972222225</v>
      </c>
      <c r="E2954">
        <v>28.66949</v>
      </c>
      <c r="F2954" t="s">
        <v>26</v>
      </c>
    </row>
    <row r="2955" spans="1:6" x14ac:dyDescent="0.25">
      <c r="A2955" s="1">
        <v>44120</v>
      </c>
      <c r="B2955" t="s">
        <v>937</v>
      </c>
      <c r="C2955" t="s">
        <v>0</v>
      </c>
      <c r="D2955" s="2">
        <v>0.4475869097222222</v>
      </c>
      <c r="E2955">
        <v>7.4694219999999998</v>
      </c>
      <c r="F2955" t="s">
        <v>26</v>
      </c>
    </row>
    <row r="2956" spans="1:6" x14ac:dyDescent="0.25">
      <c r="A2956" s="1">
        <v>44120</v>
      </c>
      <c r="B2956" t="s">
        <v>937</v>
      </c>
      <c r="C2956" t="s">
        <v>0</v>
      </c>
      <c r="D2956" s="2">
        <v>0.44758811342592592</v>
      </c>
      <c r="E2956">
        <v>0</v>
      </c>
      <c r="F2956" t="s">
        <v>26</v>
      </c>
    </row>
    <row r="2957" spans="1:6" x14ac:dyDescent="0.25">
      <c r="A2957" s="1">
        <v>44120</v>
      </c>
      <c r="B2957" t="s">
        <v>937</v>
      </c>
      <c r="C2957" t="s">
        <v>0</v>
      </c>
      <c r="D2957" s="2">
        <v>0.44758931712962963</v>
      </c>
      <c r="E2957">
        <v>0</v>
      </c>
      <c r="F2957" t="s">
        <v>26</v>
      </c>
    </row>
    <row r="2958" spans="1:6" x14ac:dyDescent="0.25">
      <c r="A2958" s="1">
        <v>44120</v>
      </c>
      <c r="B2958" t="s">
        <v>937</v>
      </c>
      <c r="C2958" t="s">
        <v>0</v>
      </c>
      <c r="D2958" s="2">
        <v>0.44759052083333334</v>
      </c>
      <c r="E2958">
        <v>0</v>
      </c>
      <c r="F2958" t="s">
        <v>26</v>
      </c>
    </row>
    <row r="2959" spans="1:6" x14ac:dyDescent="0.25">
      <c r="A2959" s="1">
        <v>44120</v>
      </c>
      <c r="B2959" t="s">
        <v>938</v>
      </c>
      <c r="C2959" t="s">
        <v>0</v>
      </c>
      <c r="D2959" s="2">
        <v>0.44759181712962964</v>
      </c>
      <c r="E2959">
        <v>0</v>
      </c>
      <c r="F2959" t="s">
        <v>26</v>
      </c>
    </row>
    <row r="2960" spans="1:6" x14ac:dyDescent="0.25">
      <c r="A2960" s="1">
        <v>44120</v>
      </c>
      <c r="B2960" t="s">
        <v>938</v>
      </c>
      <c r="C2960" t="s">
        <v>0</v>
      </c>
      <c r="D2960" s="2">
        <v>0.44759687499999995</v>
      </c>
      <c r="E2960">
        <v>22.514779999999998</v>
      </c>
      <c r="F2960" t="s">
        <v>26</v>
      </c>
    </row>
    <row r="2961" spans="1:6" x14ac:dyDescent="0.25">
      <c r="A2961" s="1">
        <v>44120</v>
      </c>
      <c r="B2961" t="s">
        <v>938</v>
      </c>
      <c r="C2961" t="s">
        <v>0</v>
      </c>
      <c r="D2961" s="2">
        <v>0.44759422453703701</v>
      </c>
      <c r="E2961">
        <v>0</v>
      </c>
      <c r="F2961" t="s">
        <v>26</v>
      </c>
    </row>
    <row r="2962" spans="1:6" x14ac:dyDescent="0.25">
      <c r="A2962" s="1">
        <v>44120</v>
      </c>
      <c r="B2962" t="s">
        <v>938</v>
      </c>
      <c r="C2962" t="s">
        <v>0</v>
      </c>
      <c r="D2962" s="2">
        <v>0.44759542824074078</v>
      </c>
      <c r="E2962">
        <v>0</v>
      </c>
      <c r="F2962" t="s">
        <v>26</v>
      </c>
    </row>
    <row r="2963" spans="1:6" x14ac:dyDescent="0.25">
      <c r="A2963" s="1">
        <v>44120</v>
      </c>
      <c r="B2963" t="s">
        <v>938</v>
      </c>
      <c r="C2963" t="s">
        <v>0</v>
      </c>
      <c r="D2963" s="2">
        <v>0.44759667824074073</v>
      </c>
      <c r="E2963">
        <v>7.16751</v>
      </c>
      <c r="F2963" t="s">
        <v>26</v>
      </c>
    </row>
    <row r="2964" spans="1:6" x14ac:dyDescent="0.25">
      <c r="A2964" s="1">
        <v>44120</v>
      </c>
      <c r="B2964" t="s">
        <v>938</v>
      </c>
      <c r="C2964" t="s">
        <v>0</v>
      </c>
      <c r="D2964" s="2">
        <v>0.44759790509259262</v>
      </c>
      <c r="E2964">
        <v>15.0221</v>
      </c>
      <c r="F2964" t="s">
        <v>26</v>
      </c>
    </row>
    <row r="2965" spans="1:6" x14ac:dyDescent="0.25">
      <c r="A2965" s="1">
        <v>44120</v>
      </c>
      <c r="B2965" t="s">
        <v>938</v>
      </c>
      <c r="C2965" t="s">
        <v>0</v>
      </c>
      <c r="D2965" s="2">
        <v>0.44759910879629627</v>
      </c>
      <c r="E2965">
        <v>0</v>
      </c>
      <c r="F2965" t="s">
        <v>26</v>
      </c>
    </row>
    <row r="2966" spans="1:6" x14ac:dyDescent="0.25">
      <c r="A2966" s="1">
        <v>44120</v>
      </c>
      <c r="B2966" t="s">
        <v>938</v>
      </c>
      <c r="C2966" t="s">
        <v>0</v>
      </c>
      <c r="D2966" s="2">
        <v>0.44760031250000004</v>
      </c>
      <c r="E2966">
        <v>0</v>
      </c>
      <c r="F2966" t="s">
        <v>26</v>
      </c>
    </row>
    <row r="2967" spans="1:6" x14ac:dyDescent="0.25">
      <c r="A2967" s="1">
        <v>44120</v>
      </c>
      <c r="B2967" t="s">
        <v>939</v>
      </c>
      <c r="C2967" t="s">
        <v>0</v>
      </c>
      <c r="D2967" s="2">
        <v>0.4476015162037037</v>
      </c>
      <c r="E2967">
        <v>0</v>
      </c>
      <c r="F2967" t="s">
        <v>26</v>
      </c>
    </row>
    <row r="2968" spans="1:6" x14ac:dyDescent="0.25">
      <c r="A2968" s="1">
        <v>44120</v>
      </c>
      <c r="B2968" t="s">
        <v>939</v>
      </c>
      <c r="C2968" t="s">
        <v>0</v>
      </c>
      <c r="D2968" s="2">
        <v>0.44760280092592591</v>
      </c>
      <c r="E2968">
        <v>14.9642</v>
      </c>
      <c r="F2968" t="s">
        <v>26</v>
      </c>
    </row>
    <row r="2969" spans="1:6" x14ac:dyDescent="0.25">
      <c r="A2969" s="1">
        <v>44120</v>
      </c>
      <c r="B2969" t="s">
        <v>939</v>
      </c>
      <c r="C2969" t="s">
        <v>0</v>
      </c>
      <c r="D2969" s="2">
        <v>0.44760400462962963</v>
      </c>
      <c r="E2969">
        <v>14.872949999999999</v>
      </c>
      <c r="F2969" t="s">
        <v>26</v>
      </c>
    </row>
    <row r="2970" spans="1:6" x14ac:dyDescent="0.25">
      <c r="A2970" s="1">
        <v>44120</v>
      </c>
      <c r="B2970" t="s">
        <v>939</v>
      </c>
      <c r="C2970" t="s">
        <v>0</v>
      </c>
      <c r="D2970" s="2">
        <v>0.44761469907407408</v>
      </c>
      <c r="E2970">
        <v>7.4406109999999996</v>
      </c>
      <c r="F2970" t="s">
        <v>26</v>
      </c>
    </row>
    <row r="2971" spans="1:6" x14ac:dyDescent="0.25">
      <c r="A2971" s="1">
        <v>44120</v>
      </c>
      <c r="B2971" t="s">
        <v>939</v>
      </c>
      <c r="C2971" t="s">
        <v>0</v>
      </c>
      <c r="D2971" s="2">
        <v>0.44760643518518517</v>
      </c>
      <c r="E2971">
        <v>0</v>
      </c>
      <c r="F2971" t="s">
        <v>26</v>
      </c>
    </row>
    <row r="2972" spans="1:6" x14ac:dyDescent="0.25">
      <c r="A2972" s="1">
        <v>44120</v>
      </c>
      <c r="B2972" t="s">
        <v>939</v>
      </c>
      <c r="C2972" t="s">
        <v>0</v>
      </c>
      <c r="D2972" s="2">
        <v>0.44760765046296297</v>
      </c>
      <c r="E2972">
        <v>0</v>
      </c>
      <c r="F2972" t="s">
        <v>26</v>
      </c>
    </row>
    <row r="2973" spans="1:6" x14ac:dyDescent="0.25">
      <c r="A2973" s="1">
        <v>44120</v>
      </c>
      <c r="B2973" t="s">
        <v>939</v>
      </c>
      <c r="C2973" t="s">
        <v>0</v>
      </c>
      <c r="D2973" s="2">
        <v>0.44760898148148148</v>
      </c>
      <c r="E2973">
        <v>27.65457</v>
      </c>
      <c r="F2973" t="s">
        <v>26</v>
      </c>
    </row>
    <row r="2974" spans="1:6" x14ac:dyDescent="0.25">
      <c r="A2974" s="1">
        <v>44120</v>
      </c>
      <c r="B2974" t="s">
        <v>940</v>
      </c>
      <c r="C2974" t="s">
        <v>0</v>
      </c>
      <c r="D2974" s="2">
        <v>0.44761020833333331</v>
      </c>
      <c r="E2974">
        <v>0</v>
      </c>
      <c r="F2974" t="s">
        <v>26</v>
      </c>
    </row>
    <row r="2975" spans="1:6" x14ac:dyDescent="0.25">
      <c r="A2975" s="1">
        <v>44120</v>
      </c>
      <c r="B2975" t="s">
        <v>940</v>
      </c>
      <c r="C2975" t="s">
        <v>0</v>
      </c>
      <c r="D2975" s="2">
        <v>0.44761141203703708</v>
      </c>
      <c r="E2975">
        <v>0</v>
      </c>
      <c r="F2975" t="s">
        <v>26</v>
      </c>
    </row>
    <row r="2976" spans="1:6" x14ac:dyDescent="0.25">
      <c r="A2976" s="1">
        <v>44120</v>
      </c>
      <c r="B2976" t="s">
        <v>940</v>
      </c>
      <c r="C2976" t="s">
        <v>0</v>
      </c>
      <c r="D2976" s="2">
        <v>0.44761261574074074</v>
      </c>
      <c r="E2976">
        <v>0</v>
      </c>
      <c r="F2976" t="s">
        <v>26</v>
      </c>
    </row>
    <row r="2977" spans="1:6" x14ac:dyDescent="0.25">
      <c r="A2977" s="1">
        <v>44120</v>
      </c>
      <c r="B2977" t="s">
        <v>940</v>
      </c>
      <c r="C2977" t="s">
        <v>0</v>
      </c>
      <c r="D2977" s="2">
        <v>0.44761383101851848</v>
      </c>
      <c r="E2977">
        <v>7.0392900000000003</v>
      </c>
      <c r="F2977" t="s">
        <v>26</v>
      </c>
    </row>
    <row r="2978" spans="1:6" x14ac:dyDescent="0.25">
      <c r="A2978" s="1">
        <v>44120</v>
      </c>
      <c r="B2978" t="s">
        <v>940</v>
      </c>
      <c r="C2978" t="s">
        <v>0</v>
      </c>
      <c r="D2978" s="2">
        <v>0.44761512731481479</v>
      </c>
      <c r="E2978">
        <v>22.110720000000001</v>
      </c>
      <c r="F2978" t="s">
        <v>26</v>
      </c>
    </row>
    <row r="2979" spans="1:6" x14ac:dyDescent="0.25">
      <c r="A2979" s="1">
        <v>44120</v>
      </c>
      <c r="B2979" t="s">
        <v>940</v>
      </c>
      <c r="C2979" t="s">
        <v>0</v>
      </c>
      <c r="D2979" s="2">
        <v>0.44762164351851852</v>
      </c>
      <c r="E2979">
        <v>22.446100000000001</v>
      </c>
      <c r="F2979" t="s">
        <v>26</v>
      </c>
    </row>
    <row r="2980" spans="1:6" x14ac:dyDescent="0.25">
      <c r="A2980" s="1">
        <v>44120</v>
      </c>
      <c r="B2980" t="s">
        <v>940</v>
      </c>
      <c r="C2980" t="s">
        <v>0</v>
      </c>
      <c r="D2980" s="2">
        <v>0.4476175462962963</v>
      </c>
      <c r="E2980">
        <v>0</v>
      </c>
      <c r="F2980" t="s">
        <v>26</v>
      </c>
    </row>
    <row r="2981" spans="1:6" x14ac:dyDescent="0.25">
      <c r="A2981" s="1">
        <v>44120</v>
      </c>
      <c r="B2981" t="s">
        <v>940</v>
      </c>
      <c r="C2981" t="s">
        <v>0</v>
      </c>
      <c r="D2981" s="2">
        <v>0.44761881944444443</v>
      </c>
      <c r="E2981">
        <v>0</v>
      </c>
      <c r="F2981" t="s">
        <v>26</v>
      </c>
    </row>
    <row r="2982" spans="1:6" x14ac:dyDescent="0.25">
      <c r="A2982" s="1">
        <v>44120</v>
      </c>
      <c r="B2982" t="s">
        <v>941</v>
      </c>
      <c r="C2982" t="s">
        <v>0</v>
      </c>
      <c r="D2982" s="2">
        <v>0.44762009259259261</v>
      </c>
      <c r="E2982">
        <v>29.256409999999999</v>
      </c>
      <c r="F2982" t="s">
        <v>26</v>
      </c>
    </row>
    <row r="2983" spans="1:6" x14ac:dyDescent="0.25">
      <c r="A2983" s="1">
        <v>44120</v>
      </c>
      <c r="B2983" t="s">
        <v>941</v>
      </c>
      <c r="C2983" t="s">
        <v>0</v>
      </c>
      <c r="D2983" s="2">
        <v>0.44762129629629627</v>
      </c>
      <c r="E2983">
        <v>7.5749050000000002</v>
      </c>
      <c r="F2983" t="s">
        <v>26</v>
      </c>
    </row>
    <row r="2984" spans="1:6" x14ac:dyDescent="0.25">
      <c r="A2984" s="1">
        <v>44120</v>
      </c>
      <c r="B2984" t="s">
        <v>941</v>
      </c>
      <c r="C2984" t="s">
        <v>0</v>
      </c>
      <c r="D2984" s="2">
        <v>0.44762248842592589</v>
      </c>
      <c r="E2984">
        <v>0</v>
      </c>
      <c r="F2984" t="s">
        <v>26</v>
      </c>
    </row>
    <row r="2985" spans="1:6" x14ac:dyDescent="0.25">
      <c r="A2985" s="1">
        <v>44120</v>
      </c>
      <c r="B2985" t="s">
        <v>941</v>
      </c>
      <c r="C2985" t="s">
        <v>0</v>
      </c>
      <c r="D2985" s="2">
        <v>0.44762369212962966</v>
      </c>
      <c r="E2985">
        <v>0</v>
      </c>
      <c r="F2985" t="s">
        <v>26</v>
      </c>
    </row>
    <row r="2986" spans="1:6" x14ac:dyDescent="0.25">
      <c r="A2986" s="1">
        <v>44120</v>
      </c>
      <c r="B2986" t="s">
        <v>941</v>
      </c>
      <c r="C2986" t="s">
        <v>0</v>
      </c>
      <c r="D2986" s="2">
        <v>0.4476249074074074</v>
      </c>
      <c r="E2986">
        <v>0</v>
      </c>
      <c r="F2986" t="s">
        <v>26</v>
      </c>
    </row>
    <row r="2987" spans="1:6" x14ac:dyDescent="0.25">
      <c r="A2987" s="1">
        <v>44120</v>
      </c>
      <c r="B2987" t="s">
        <v>941</v>
      </c>
      <c r="C2987" t="s">
        <v>0</v>
      </c>
      <c r="D2987" s="2">
        <v>0.44762619212962962</v>
      </c>
      <c r="E2987">
        <v>7.348217</v>
      </c>
      <c r="F2987" t="s">
        <v>26</v>
      </c>
    </row>
    <row r="2988" spans="1:6" x14ac:dyDescent="0.25">
      <c r="A2988" s="1">
        <v>44120</v>
      </c>
      <c r="B2988" t="s">
        <v>941</v>
      </c>
      <c r="C2988" t="s">
        <v>0</v>
      </c>
      <c r="D2988" s="2">
        <v>0.44763541666666667</v>
      </c>
      <c r="E2988">
        <v>22.07798</v>
      </c>
      <c r="F2988" t="s">
        <v>26</v>
      </c>
    </row>
    <row r="2989" spans="1:6" x14ac:dyDescent="0.25">
      <c r="A2989" s="1">
        <v>44120</v>
      </c>
      <c r="B2989" t="s">
        <v>942</v>
      </c>
      <c r="C2989" t="s">
        <v>0</v>
      </c>
      <c r="D2989" s="2">
        <v>0.44762861111111113</v>
      </c>
      <c r="E2989">
        <v>60.669069999999998</v>
      </c>
      <c r="F2989" t="s">
        <v>27</v>
      </c>
    </row>
    <row r="2990" spans="1:6" x14ac:dyDescent="0.25">
      <c r="A2990" s="1">
        <v>44120</v>
      </c>
      <c r="B2990" t="s">
        <v>942</v>
      </c>
      <c r="C2990" t="s">
        <v>0</v>
      </c>
      <c r="D2990" s="2">
        <v>0.44762981481481479</v>
      </c>
      <c r="E2990">
        <v>45.072589999999998</v>
      </c>
      <c r="F2990" t="s">
        <v>27</v>
      </c>
    </row>
    <row r="2991" spans="1:6" x14ac:dyDescent="0.25">
      <c r="A2991" s="1">
        <v>44120</v>
      </c>
      <c r="B2991" t="s">
        <v>942</v>
      </c>
      <c r="C2991" t="s">
        <v>0</v>
      </c>
      <c r="D2991" s="2">
        <v>0.44763103009259259</v>
      </c>
      <c r="E2991">
        <v>7.1673780000000002</v>
      </c>
      <c r="F2991" t="s">
        <v>27</v>
      </c>
    </row>
    <row r="2992" spans="1:6" x14ac:dyDescent="0.25">
      <c r="A2992" s="1">
        <v>44120</v>
      </c>
      <c r="B2992" t="s">
        <v>942</v>
      </c>
      <c r="C2992" t="s">
        <v>0</v>
      </c>
      <c r="D2992" s="2">
        <v>0.44763234953703707</v>
      </c>
      <c r="E2992">
        <v>6.913729</v>
      </c>
      <c r="F2992" t="s">
        <v>27</v>
      </c>
    </row>
    <row r="2993" spans="1:6" x14ac:dyDescent="0.25">
      <c r="A2993" s="1">
        <v>44120</v>
      </c>
      <c r="B2993" t="s">
        <v>942</v>
      </c>
      <c r="C2993" t="s">
        <v>0</v>
      </c>
      <c r="D2993" s="2">
        <v>0.44763358796296293</v>
      </c>
      <c r="E2993">
        <v>7.5120550000000001</v>
      </c>
      <c r="F2993" t="s">
        <v>27</v>
      </c>
    </row>
    <row r="2994" spans="1:6" x14ac:dyDescent="0.25">
      <c r="A2994" s="1">
        <v>44120</v>
      </c>
      <c r="B2994" t="s">
        <v>943</v>
      </c>
      <c r="C2994" t="s">
        <v>0</v>
      </c>
      <c r="D2994" s="2">
        <v>0.44763480324074073</v>
      </c>
      <c r="E2994">
        <v>44.642600000000002</v>
      </c>
      <c r="F2994" t="s">
        <v>27</v>
      </c>
    </row>
    <row r="2995" spans="1:6" x14ac:dyDescent="0.25">
      <c r="A2995" s="1">
        <v>44120</v>
      </c>
      <c r="B2995" t="s">
        <v>943</v>
      </c>
      <c r="C2995" t="s">
        <v>0</v>
      </c>
      <c r="D2995" s="2">
        <v>0.44763600694444444</v>
      </c>
      <c r="E2995">
        <v>21.306719999999999</v>
      </c>
      <c r="F2995" t="s">
        <v>27</v>
      </c>
    </row>
    <row r="2996" spans="1:6" x14ac:dyDescent="0.25">
      <c r="A2996" s="1">
        <v>44120</v>
      </c>
      <c r="B2996" t="s">
        <v>943</v>
      </c>
      <c r="C2996" t="s">
        <v>0</v>
      </c>
      <c r="D2996" s="2">
        <v>0.44763731481481478</v>
      </c>
      <c r="E2996">
        <v>21.904140000000002</v>
      </c>
      <c r="F2996" t="s">
        <v>27</v>
      </c>
    </row>
    <row r="2997" spans="1:6" x14ac:dyDescent="0.25">
      <c r="A2997" s="1">
        <v>44120</v>
      </c>
      <c r="B2997" t="s">
        <v>943</v>
      </c>
      <c r="C2997" t="s">
        <v>0</v>
      </c>
      <c r="D2997" s="2">
        <v>0.44763851851851855</v>
      </c>
      <c r="E2997">
        <v>14.72925</v>
      </c>
      <c r="F2997" t="s">
        <v>27</v>
      </c>
    </row>
    <row r="2998" spans="1:6" x14ac:dyDescent="0.25">
      <c r="A2998" s="1">
        <v>44120</v>
      </c>
      <c r="B2998" t="s">
        <v>943</v>
      </c>
      <c r="C2998" t="s">
        <v>0</v>
      </c>
      <c r="D2998" s="2">
        <v>0.44764745370370368</v>
      </c>
      <c r="E2998">
        <v>29.78173</v>
      </c>
      <c r="F2998" t="s">
        <v>27</v>
      </c>
    </row>
    <row r="2999" spans="1:6" x14ac:dyDescent="0.25">
      <c r="A2999" s="1">
        <v>44120</v>
      </c>
      <c r="B2999" t="s">
        <v>944</v>
      </c>
      <c r="C2999" t="s">
        <v>0</v>
      </c>
      <c r="D2999" s="2">
        <v>0.44764096064814818</v>
      </c>
      <c r="E2999">
        <v>75.231009999999998</v>
      </c>
      <c r="F2999" t="s">
        <v>27</v>
      </c>
    </row>
    <row r="3000" spans="1:6" x14ac:dyDescent="0.25">
      <c r="A3000" s="1">
        <v>44120</v>
      </c>
      <c r="B3000" t="s">
        <v>944</v>
      </c>
      <c r="C3000" t="s">
        <v>0</v>
      </c>
      <c r="D3000" s="2">
        <v>0.44764217592592592</v>
      </c>
      <c r="E3000">
        <v>7.1327230000000004</v>
      </c>
      <c r="F3000" t="s">
        <v>27</v>
      </c>
    </row>
    <row r="3001" spans="1:6" x14ac:dyDescent="0.25">
      <c r="A3001" s="1">
        <v>44120</v>
      </c>
      <c r="B3001" t="s">
        <v>944</v>
      </c>
      <c r="C3001" t="s">
        <v>0</v>
      </c>
      <c r="D3001" s="2">
        <v>0.44764344907407411</v>
      </c>
      <c r="E3001">
        <v>0</v>
      </c>
      <c r="F3001" t="s">
        <v>27</v>
      </c>
    </row>
    <row r="3002" spans="1:6" x14ac:dyDescent="0.25">
      <c r="A3002" s="1">
        <v>44120</v>
      </c>
      <c r="B3002" t="s">
        <v>944</v>
      </c>
      <c r="C3002" t="s">
        <v>0</v>
      </c>
      <c r="D3002" s="2">
        <v>0.44764466435185185</v>
      </c>
      <c r="E3002">
        <v>0</v>
      </c>
      <c r="F3002" t="s">
        <v>27</v>
      </c>
    </row>
    <row r="3003" spans="1:6" x14ac:dyDescent="0.25">
      <c r="A3003" s="1">
        <v>44120</v>
      </c>
      <c r="B3003" t="s">
        <v>945</v>
      </c>
      <c r="C3003" t="s">
        <v>0</v>
      </c>
      <c r="D3003" s="2">
        <v>0.44764587962962965</v>
      </c>
      <c r="E3003">
        <v>36.92586</v>
      </c>
      <c r="F3003" t="s">
        <v>27</v>
      </c>
    </row>
    <row r="3004" spans="1:6" x14ac:dyDescent="0.25">
      <c r="A3004" s="1">
        <v>44120</v>
      </c>
      <c r="B3004" t="s">
        <v>945</v>
      </c>
      <c r="C3004" t="s">
        <v>0</v>
      </c>
      <c r="D3004" s="2">
        <v>0.44764709490740739</v>
      </c>
      <c r="E3004">
        <v>60.115110000000001</v>
      </c>
      <c r="F3004" t="s">
        <v>27</v>
      </c>
    </row>
    <row r="3005" spans="1:6" x14ac:dyDescent="0.25">
      <c r="A3005" s="1">
        <v>44120</v>
      </c>
      <c r="B3005" t="s">
        <v>945</v>
      </c>
      <c r="C3005" t="s">
        <v>0</v>
      </c>
      <c r="D3005" s="2">
        <v>0.44764916666666665</v>
      </c>
      <c r="E3005">
        <v>64.749880000000005</v>
      </c>
      <c r="F3005" t="s">
        <v>27</v>
      </c>
    </row>
    <row r="3006" spans="1:6" x14ac:dyDescent="0.25">
      <c r="A3006" s="1">
        <v>44120</v>
      </c>
      <c r="B3006" t="s">
        <v>945</v>
      </c>
      <c r="C3006" t="s">
        <v>0</v>
      </c>
      <c r="D3006" s="2">
        <v>0.44765040509259263</v>
      </c>
      <c r="E3006">
        <v>29.762160000000002</v>
      </c>
      <c r="F3006" t="s">
        <v>27</v>
      </c>
    </row>
    <row r="3007" spans="1:6" x14ac:dyDescent="0.25">
      <c r="A3007" s="1">
        <v>44120</v>
      </c>
      <c r="B3007" t="s">
        <v>945</v>
      </c>
      <c r="C3007" t="s">
        <v>0</v>
      </c>
      <c r="D3007" s="2">
        <v>0.44765162037037037</v>
      </c>
      <c r="E3007">
        <v>51.592269999999999</v>
      </c>
      <c r="F3007" t="s">
        <v>27</v>
      </c>
    </row>
    <row r="3008" spans="1:6" x14ac:dyDescent="0.25">
      <c r="A3008" s="1">
        <v>44120</v>
      </c>
      <c r="B3008" t="s">
        <v>946</v>
      </c>
      <c r="C3008" t="s">
        <v>0</v>
      </c>
      <c r="D3008" s="2">
        <v>0.44765285879629629</v>
      </c>
      <c r="E3008">
        <v>66.331109999999995</v>
      </c>
      <c r="F3008" t="s">
        <v>27</v>
      </c>
    </row>
    <row r="3009" spans="1:6" x14ac:dyDescent="0.25">
      <c r="A3009" s="1">
        <v>44120</v>
      </c>
      <c r="B3009" t="s">
        <v>946</v>
      </c>
      <c r="C3009" t="s">
        <v>0</v>
      </c>
      <c r="D3009" s="2">
        <v>0.44765407407407404</v>
      </c>
      <c r="E3009">
        <v>7.2339229999999999</v>
      </c>
      <c r="F3009" t="s">
        <v>27</v>
      </c>
    </row>
    <row r="3010" spans="1:6" x14ac:dyDescent="0.25">
      <c r="A3010" s="1">
        <v>44120</v>
      </c>
      <c r="B3010" t="s">
        <v>946</v>
      </c>
      <c r="C3010" t="s">
        <v>0</v>
      </c>
      <c r="D3010" s="2">
        <v>0.44765533564814813</v>
      </c>
      <c r="E3010">
        <v>14.74052</v>
      </c>
      <c r="F3010" t="s">
        <v>27</v>
      </c>
    </row>
    <row r="3011" spans="1:6" x14ac:dyDescent="0.25">
      <c r="A3011" s="1">
        <v>44120</v>
      </c>
      <c r="B3011" t="s">
        <v>946</v>
      </c>
      <c r="C3011" t="s">
        <v>0</v>
      </c>
      <c r="D3011" s="2">
        <v>0.44765653935185185</v>
      </c>
      <c r="E3011">
        <v>0</v>
      </c>
      <c r="F3011" t="s">
        <v>27</v>
      </c>
    </row>
    <row r="3012" spans="1:6" x14ac:dyDescent="0.25">
      <c r="A3012" s="1">
        <v>44120</v>
      </c>
      <c r="B3012" t="s">
        <v>946</v>
      </c>
      <c r="C3012" t="s">
        <v>0</v>
      </c>
      <c r="D3012" s="2">
        <v>0.44765774305555556</v>
      </c>
      <c r="E3012">
        <v>0</v>
      </c>
      <c r="F3012" t="s">
        <v>27</v>
      </c>
    </row>
    <row r="3013" spans="1:6" x14ac:dyDescent="0.25">
      <c r="A3013" s="1">
        <v>44120</v>
      </c>
      <c r="B3013" t="s">
        <v>946</v>
      </c>
      <c r="C3013" t="s">
        <v>0</v>
      </c>
      <c r="D3013" s="2">
        <v>0.44765894675925927</v>
      </c>
      <c r="E3013">
        <v>0</v>
      </c>
      <c r="F3013" t="s">
        <v>27</v>
      </c>
    </row>
    <row r="3014" spans="1:6" x14ac:dyDescent="0.25">
      <c r="A3014" s="1">
        <v>44120</v>
      </c>
      <c r="B3014" t="s">
        <v>947</v>
      </c>
      <c r="C3014" t="s">
        <v>0</v>
      </c>
      <c r="D3014" s="2">
        <v>0.44766016203703707</v>
      </c>
      <c r="E3014">
        <v>6.7110089999999998</v>
      </c>
      <c r="F3014" t="s">
        <v>27</v>
      </c>
    </row>
    <row r="3015" spans="1:6" x14ac:dyDescent="0.25">
      <c r="A3015" s="1">
        <v>44120</v>
      </c>
      <c r="B3015" t="s">
        <v>947</v>
      </c>
      <c r="C3015" t="s">
        <v>0</v>
      </c>
      <c r="D3015" s="2">
        <v>0.44766152777777779</v>
      </c>
      <c r="E3015">
        <v>0</v>
      </c>
      <c r="F3015" t="s">
        <v>27</v>
      </c>
    </row>
    <row r="3016" spans="1:6" x14ac:dyDescent="0.25">
      <c r="A3016" s="1">
        <v>44120</v>
      </c>
      <c r="B3016" t="s">
        <v>947</v>
      </c>
      <c r="C3016" t="s">
        <v>0</v>
      </c>
      <c r="D3016" s="2">
        <v>0.4476690972222222</v>
      </c>
      <c r="E3016">
        <v>22.532699999999998</v>
      </c>
      <c r="F3016" t="s">
        <v>27</v>
      </c>
    </row>
    <row r="3017" spans="1:6" x14ac:dyDescent="0.25">
      <c r="A3017" s="1">
        <v>44120</v>
      </c>
      <c r="B3017" t="s">
        <v>947</v>
      </c>
      <c r="C3017" t="s">
        <v>0</v>
      </c>
      <c r="D3017" s="2">
        <v>0.4476639467592593</v>
      </c>
      <c r="E3017">
        <v>0</v>
      </c>
      <c r="F3017" t="s">
        <v>27</v>
      </c>
    </row>
    <row r="3018" spans="1:6" x14ac:dyDescent="0.25">
      <c r="A3018" s="1">
        <v>44120</v>
      </c>
      <c r="B3018" t="s">
        <v>947</v>
      </c>
      <c r="C3018" t="s">
        <v>0</v>
      </c>
      <c r="D3018" s="2">
        <v>0.44766515046296296</v>
      </c>
      <c r="E3018">
        <v>0</v>
      </c>
      <c r="F3018" t="s">
        <v>27</v>
      </c>
    </row>
    <row r="3019" spans="1:6" x14ac:dyDescent="0.25">
      <c r="A3019" s="1">
        <v>44120</v>
      </c>
      <c r="B3019" t="s">
        <v>947</v>
      </c>
      <c r="C3019" t="s">
        <v>0</v>
      </c>
      <c r="D3019" s="2">
        <v>0.44766642361111114</v>
      </c>
      <c r="E3019">
        <v>0</v>
      </c>
      <c r="F3019" t="s">
        <v>27</v>
      </c>
    </row>
    <row r="3020" spans="1:6" x14ac:dyDescent="0.25">
      <c r="A3020" s="1">
        <v>44120</v>
      </c>
      <c r="B3020" t="s">
        <v>948</v>
      </c>
      <c r="C3020" t="s">
        <v>0</v>
      </c>
      <c r="D3020" s="2">
        <v>0.4476676273148148</v>
      </c>
      <c r="E3020">
        <v>0</v>
      </c>
      <c r="F3020" t="s">
        <v>27</v>
      </c>
    </row>
    <row r="3021" spans="1:6" x14ac:dyDescent="0.25">
      <c r="A3021" s="1">
        <v>44120</v>
      </c>
      <c r="B3021" t="s">
        <v>948</v>
      </c>
      <c r="C3021" t="s">
        <v>0</v>
      </c>
      <c r="D3021" s="2">
        <v>0.44766883101851856</v>
      </c>
      <c r="E3021">
        <v>0</v>
      </c>
      <c r="F3021" t="s">
        <v>27</v>
      </c>
    </row>
    <row r="3022" spans="1:6" x14ac:dyDescent="0.25">
      <c r="A3022" s="1">
        <v>44120</v>
      </c>
      <c r="B3022" t="s">
        <v>948</v>
      </c>
      <c r="C3022" t="s">
        <v>0</v>
      </c>
      <c r="D3022" s="2">
        <v>0.44767008101851852</v>
      </c>
      <c r="E3022">
        <v>0</v>
      </c>
      <c r="F3022" t="s">
        <v>27</v>
      </c>
    </row>
    <row r="3023" spans="1:6" x14ac:dyDescent="0.25">
      <c r="A3023" s="1">
        <v>44120</v>
      </c>
      <c r="B3023" t="s">
        <v>948</v>
      </c>
      <c r="C3023" t="s">
        <v>0</v>
      </c>
      <c r="D3023" s="2">
        <v>0.44767131944444444</v>
      </c>
      <c r="E3023">
        <v>7.1927050000000001</v>
      </c>
      <c r="F3023" t="s">
        <v>27</v>
      </c>
    </row>
    <row r="3024" spans="1:6" x14ac:dyDescent="0.25">
      <c r="A3024" s="1">
        <v>44120</v>
      </c>
      <c r="B3024" t="s">
        <v>948</v>
      </c>
      <c r="C3024" t="s">
        <v>0</v>
      </c>
      <c r="D3024" s="2">
        <v>0.44767262731481483</v>
      </c>
      <c r="E3024">
        <v>21.502330000000001</v>
      </c>
      <c r="F3024" t="s">
        <v>27</v>
      </c>
    </row>
    <row r="3025" spans="1:6" x14ac:dyDescent="0.25">
      <c r="A3025" s="1">
        <v>44120</v>
      </c>
      <c r="B3025" t="s">
        <v>948</v>
      </c>
      <c r="C3025" t="s">
        <v>0</v>
      </c>
      <c r="D3025" s="2">
        <v>0.44767581018518521</v>
      </c>
      <c r="E3025">
        <v>22.49043</v>
      </c>
      <c r="F3025" t="s">
        <v>27</v>
      </c>
    </row>
    <row r="3026" spans="1:6" x14ac:dyDescent="0.25">
      <c r="A3026" s="1">
        <v>44120</v>
      </c>
      <c r="B3026" t="s">
        <v>948</v>
      </c>
      <c r="C3026" t="s">
        <v>0</v>
      </c>
      <c r="D3026" s="2">
        <v>0.44767503472222225</v>
      </c>
      <c r="E3026">
        <v>0</v>
      </c>
      <c r="F3026" t="s">
        <v>27</v>
      </c>
    </row>
    <row r="3027" spans="1:6" x14ac:dyDescent="0.25">
      <c r="A3027" s="1">
        <v>44120</v>
      </c>
      <c r="B3027" t="s">
        <v>948</v>
      </c>
      <c r="C3027" t="s">
        <v>0</v>
      </c>
      <c r="D3027" s="2">
        <v>0.44767626157407409</v>
      </c>
      <c r="E3027">
        <v>0</v>
      </c>
      <c r="F3027" t="s">
        <v>27</v>
      </c>
    </row>
    <row r="3028" spans="1:6" x14ac:dyDescent="0.25">
      <c r="A3028" s="1">
        <v>44120</v>
      </c>
      <c r="B3028" t="s">
        <v>949</v>
      </c>
      <c r="C3028" t="s">
        <v>0</v>
      </c>
      <c r="D3028" s="2">
        <v>0.44767747685185189</v>
      </c>
      <c r="E3028">
        <v>0</v>
      </c>
      <c r="F3028" t="s">
        <v>27</v>
      </c>
    </row>
    <row r="3029" spans="1:6" x14ac:dyDescent="0.25">
      <c r="A3029" s="1">
        <v>44120</v>
      </c>
      <c r="B3029" t="s">
        <v>949</v>
      </c>
      <c r="C3029" t="s">
        <v>0</v>
      </c>
      <c r="D3029" s="2">
        <v>0.44767877314814813</v>
      </c>
      <c r="E3029">
        <v>0</v>
      </c>
      <c r="F3029" t="s">
        <v>27</v>
      </c>
    </row>
    <row r="3030" spans="1:6" x14ac:dyDescent="0.25">
      <c r="A3030" s="1">
        <v>44120</v>
      </c>
      <c r="B3030" t="s">
        <v>949</v>
      </c>
      <c r="C3030" t="s">
        <v>0</v>
      </c>
      <c r="D3030" s="2">
        <v>0.44767998842592593</v>
      </c>
      <c r="E3030">
        <v>0</v>
      </c>
      <c r="F3030" t="s">
        <v>27</v>
      </c>
    </row>
    <row r="3031" spans="1:6" x14ac:dyDescent="0.25">
      <c r="A3031" s="1">
        <v>44120</v>
      </c>
      <c r="B3031" t="s">
        <v>949</v>
      </c>
      <c r="C3031" t="s">
        <v>0</v>
      </c>
      <c r="D3031" s="2">
        <v>0.44768119212962959</v>
      </c>
      <c r="E3031">
        <v>0</v>
      </c>
      <c r="F3031" t="s">
        <v>27</v>
      </c>
    </row>
    <row r="3032" spans="1:6" x14ac:dyDescent="0.25">
      <c r="A3032" s="1">
        <v>44120</v>
      </c>
      <c r="B3032" t="s">
        <v>949</v>
      </c>
      <c r="C3032" t="s">
        <v>0</v>
      </c>
      <c r="D3032" s="2">
        <v>0.44768241898148148</v>
      </c>
      <c r="E3032">
        <v>21.741949999999999</v>
      </c>
      <c r="F3032" t="s">
        <v>27</v>
      </c>
    </row>
    <row r="3033" spans="1:6" x14ac:dyDescent="0.25">
      <c r="A3033" s="1">
        <v>44120</v>
      </c>
      <c r="B3033" t="s">
        <v>949</v>
      </c>
      <c r="C3033" t="s">
        <v>0</v>
      </c>
      <c r="D3033" s="2">
        <v>0.44768368055555552</v>
      </c>
      <c r="E3033">
        <v>14.63693</v>
      </c>
      <c r="F3033" t="s">
        <v>27</v>
      </c>
    </row>
    <row r="3034" spans="1:6" x14ac:dyDescent="0.25">
      <c r="A3034" s="1">
        <v>44120</v>
      </c>
      <c r="B3034" t="s">
        <v>949</v>
      </c>
      <c r="C3034" t="s">
        <v>0</v>
      </c>
      <c r="D3034" s="2">
        <v>0.44768490740740741</v>
      </c>
      <c r="E3034">
        <v>29.476040000000001</v>
      </c>
      <c r="F3034" t="s">
        <v>27</v>
      </c>
    </row>
    <row r="3035" spans="1:6" x14ac:dyDescent="0.25">
      <c r="A3035" s="1">
        <v>44120</v>
      </c>
      <c r="B3035" t="s">
        <v>950</v>
      </c>
      <c r="C3035" t="s">
        <v>0</v>
      </c>
      <c r="D3035" s="2">
        <v>0.44769467592592593</v>
      </c>
      <c r="E3035">
        <v>7.4942419999999998</v>
      </c>
      <c r="F3035" t="s">
        <v>27</v>
      </c>
    </row>
    <row r="3036" spans="1:6" x14ac:dyDescent="0.25">
      <c r="A3036" s="1">
        <v>44120</v>
      </c>
      <c r="B3036" t="s">
        <v>950</v>
      </c>
      <c r="C3036" t="s">
        <v>0</v>
      </c>
      <c r="D3036" s="2">
        <v>0.44768733796296295</v>
      </c>
      <c r="E3036">
        <v>0</v>
      </c>
      <c r="F3036" t="s">
        <v>27</v>
      </c>
    </row>
    <row r="3037" spans="1:6" x14ac:dyDescent="0.25">
      <c r="A3037" s="1">
        <v>44120</v>
      </c>
      <c r="B3037" t="s">
        <v>950</v>
      </c>
      <c r="C3037" t="s">
        <v>0</v>
      </c>
      <c r="D3037" s="2">
        <v>0.44768854166666666</v>
      </c>
      <c r="E3037">
        <v>0</v>
      </c>
      <c r="F3037" t="s">
        <v>27</v>
      </c>
    </row>
    <row r="3038" spans="1:6" x14ac:dyDescent="0.25">
      <c r="A3038" s="1">
        <v>44120</v>
      </c>
      <c r="B3038" t="s">
        <v>950</v>
      </c>
      <c r="C3038" t="s">
        <v>0</v>
      </c>
      <c r="D3038" s="2">
        <v>0.44768981481481479</v>
      </c>
      <c r="E3038">
        <v>0</v>
      </c>
      <c r="F3038" t="s">
        <v>27</v>
      </c>
    </row>
    <row r="3039" spans="1:6" x14ac:dyDescent="0.25">
      <c r="A3039" s="1">
        <v>44120</v>
      </c>
      <c r="B3039" t="s">
        <v>950</v>
      </c>
      <c r="C3039" t="s">
        <v>0</v>
      </c>
      <c r="D3039" s="2">
        <v>0.44769104166666668</v>
      </c>
      <c r="E3039">
        <v>0</v>
      </c>
      <c r="F3039" t="s">
        <v>27</v>
      </c>
    </row>
    <row r="3040" spans="1:6" x14ac:dyDescent="0.25">
      <c r="A3040" s="1">
        <v>44120</v>
      </c>
      <c r="B3040" t="s">
        <v>950</v>
      </c>
      <c r="C3040" t="s">
        <v>0</v>
      </c>
      <c r="D3040" s="2">
        <v>0.44769225694444442</v>
      </c>
      <c r="E3040">
        <v>0</v>
      </c>
      <c r="F3040" t="s">
        <v>27</v>
      </c>
    </row>
    <row r="3041" spans="1:6" x14ac:dyDescent="0.25">
      <c r="A3041" s="1">
        <v>44120</v>
      </c>
      <c r="B3041" t="s">
        <v>950</v>
      </c>
      <c r="C3041" t="s">
        <v>0</v>
      </c>
      <c r="D3041" s="2">
        <v>0.44769346064814813</v>
      </c>
      <c r="E3041">
        <v>0</v>
      </c>
      <c r="F3041" t="s">
        <v>27</v>
      </c>
    </row>
    <row r="3042" spans="1:6" x14ac:dyDescent="0.25">
      <c r="A3042" s="1">
        <v>44120</v>
      </c>
      <c r="B3042" t="s">
        <v>950</v>
      </c>
      <c r="C3042" t="s">
        <v>0</v>
      </c>
      <c r="D3042" s="2">
        <v>0.44769466435185185</v>
      </c>
      <c r="E3042">
        <v>0</v>
      </c>
      <c r="F3042" t="s">
        <v>27</v>
      </c>
    </row>
    <row r="3043" spans="1:6" x14ac:dyDescent="0.25">
      <c r="A3043" s="1">
        <v>44120</v>
      </c>
      <c r="B3043" t="s">
        <v>951</v>
      </c>
      <c r="C3043" t="s">
        <v>0</v>
      </c>
      <c r="D3043" s="2">
        <v>0.44769590277777777</v>
      </c>
      <c r="E3043">
        <v>7.36883</v>
      </c>
      <c r="F3043" t="s">
        <v>27</v>
      </c>
    </row>
    <row r="3044" spans="1:6" x14ac:dyDescent="0.25">
      <c r="A3044" s="1">
        <v>44120</v>
      </c>
      <c r="B3044" t="s">
        <v>951</v>
      </c>
      <c r="C3044" t="s">
        <v>0</v>
      </c>
      <c r="D3044" s="2">
        <v>0.44770034722222224</v>
      </c>
      <c r="E3044">
        <v>22.568439999999999</v>
      </c>
      <c r="F3044" t="s">
        <v>27</v>
      </c>
    </row>
    <row r="3045" spans="1:6" x14ac:dyDescent="0.25">
      <c r="A3045" s="1">
        <v>44120</v>
      </c>
      <c r="B3045" t="s">
        <v>951</v>
      </c>
      <c r="C3045" t="s">
        <v>0</v>
      </c>
      <c r="D3045" s="2">
        <v>0.44769832175925922</v>
      </c>
      <c r="E3045">
        <v>0</v>
      </c>
      <c r="F3045" t="s">
        <v>27</v>
      </c>
    </row>
    <row r="3046" spans="1:6" x14ac:dyDescent="0.25">
      <c r="A3046" s="1">
        <v>44120</v>
      </c>
      <c r="B3046" t="s">
        <v>951</v>
      </c>
      <c r="C3046" t="s">
        <v>0</v>
      </c>
      <c r="D3046" s="2">
        <v>0.44769952546296299</v>
      </c>
      <c r="E3046">
        <v>0</v>
      </c>
      <c r="F3046" t="s">
        <v>27</v>
      </c>
    </row>
    <row r="3047" spans="1:6" x14ac:dyDescent="0.25">
      <c r="A3047" s="1">
        <v>44120</v>
      </c>
      <c r="B3047" t="s">
        <v>951</v>
      </c>
      <c r="C3047" t="s">
        <v>0</v>
      </c>
      <c r="D3047" s="2">
        <v>0.44770074074074073</v>
      </c>
      <c r="E3047">
        <v>0</v>
      </c>
      <c r="F3047" t="s">
        <v>27</v>
      </c>
    </row>
    <row r="3048" spans="1:6" x14ac:dyDescent="0.25">
      <c r="A3048" s="1">
        <v>44120</v>
      </c>
      <c r="B3048" t="s">
        <v>952</v>
      </c>
      <c r="C3048" t="s">
        <v>0</v>
      </c>
      <c r="D3048" s="2">
        <v>0.44770199074074074</v>
      </c>
      <c r="E3048">
        <v>21.30012</v>
      </c>
      <c r="F3048" t="s">
        <v>27</v>
      </c>
    </row>
    <row r="3049" spans="1:6" x14ac:dyDescent="0.25">
      <c r="A3049" s="1">
        <v>44120</v>
      </c>
      <c r="B3049" t="s">
        <v>952</v>
      </c>
      <c r="C3049" t="s">
        <v>0</v>
      </c>
      <c r="D3049" s="2">
        <v>0.44770325231481478</v>
      </c>
      <c r="E3049">
        <v>0</v>
      </c>
      <c r="F3049" t="s">
        <v>27</v>
      </c>
    </row>
    <row r="3050" spans="1:6" x14ac:dyDescent="0.25">
      <c r="A3050" s="1">
        <v>44120</v>
      </c>
      <c r="B3050" t="s">
        <v>952</v>
      </c>
      <c r="C3050" t="s">
        <v>0</v>
      </c>
      <c r="D3050" s="2">
        <v>0.44770445601851855</v>
      </c>
      <c r="E3050">
        <v>0</v>
      </c>
      <c r="F3050" t="s">
        <v>27</v>
      </c>
    </row>
    <row r="3051" spans="1:6" x14ac:dyDescent="0.25">
      <c r="A3051" s="1">
        <v>44120</v>
      </c>
      <c r="B3051" t="s">
        <v>952</v>
      </c>
      <c r="C3051" t="s">
        <v>0</v>
      </c>
      <c r="D3051" s="2">
        <v>0.4477056597222222</v>
      </c>
      <c r="E3051">
        <v>0</v>
      </c>
      <c r="F3051" t="s">
        <v>27</v>
      </c>
    </row>
    <row r="3052" spans="1:6" x14ac:dyDescent="0.25">
      <c r="A3052" s="1">
        <v>44120</v>
      </c>
      <c r="B3052" t="s">
        <v>952</v>
      </c>
      <c r="C3052" t="s">
        <v>0</v>
      </c>
      <c r="D3052" s="2">
        <v>0.447706875</v>
      </c>
      <c r="E3052">
        <v>0</v>
      </c>
      <c r="F3052" t="s">
        <v>27</v>
      </c>
    </row>
    <row r="3053" spans="1:6" x14ac:dyDescent="0.25">
      <c r="A3053" s="1">
        <v>44120</v>
      </c>
      <c r="B3053" t="s">
        <v>953</v>
      </c>
      <c r="C3053" t="s">
        <v>0</v>
      </c>
      <c r="D3053" s="2">
        <v>0.44770807870370372</v>
      </c>
      <c r="E3053">
        <v>7.4397820000000001</v>
      </c>
      <c r="F3053" t="s">
        <v>27</v>
      </c>
    </row>
    <row r="3054" spans="1:6" x14ac:dyDescent="0.25">
      <c r="A3054" s="1">
        <v>44120</v>
      </c>
      <c r="B3054" t="s">
        <v>953</v>
      </c>
      <c r="C3054" t="s">
        <v>0</v>
      </c>
      <c r="D3054" s="2">
        <v>0.44771793981481478</v>
      </c>
      <c r="E3054">
        <v>15.02384</v>
      </c>
      <c r="F3054" t="s">
        <v>27</v>
      </c>
    </row>
    <row r="3055" spans="1:6" x14ac:dyDescent="0.25">
      <c r="A3055" s="1">
        <v>44120</v>
      </c>
      <c r="B3055" t="s">
        <v>953</v>
      </c>
      <c r="C3055" t="s">
        <v>0</v>
      </c>
      <c r="D3055" s="2">
        <v>0.44771049768518517</v>
      </c>
      <c r="E3055">
        <v>0</v>
      </c>
      <c r="F3055" t="s">
        <v>27</v>
      </c>
    </row>
    <row r="3056" spans="1:6" x14ac:dyDescent="0.25">
      <c r="A3056" s="1">
        <v>44120</v>
      </c>
      <c r="B3056" t="s">
        <v>953</v>
      </c>
      <c r="C3056" t="s">
        <v>0</v>
      </c>
      <c r="D3056" s="2">
        <v>0.44771170138888888</v>
      </c>
      <c r="E3056">
        <v>0</v>
      </c>
      <c r="F3056" t="s">
        <v>27</v>
      </c>
    </row>
    <row r="3057" spans="1:6" x14ac:dyDescent="0.25">
      <c r="A3057" s="1">
        <v>44120</v>
      </c>
      <c r="B3057" t="s">
        <v>953</v>
      </c>
      <c r="C3057" t="s">
        <v>0</v>
      </c>
      <c r="D3057" s="2">
        <v>0.44771304398148143</v>
      </c>
      <c r="E3057">
        <v>14.507490000000001</v>
      </c>
      <c r="F3057" t="s">
        <v>27</v>
      </c>
    </row>
    <row r="3058" spans="1:6" x14ac:dyDescent="0.25">
      <c r="A3058" s="1">
        <v>44120</v>
      </c>
      <c r="B3058" t="s">
        <v>954</v>
      </c>
      <c r="C3058" t="s">
        <v>0</v>
      </c>
      <c r="D3058" s="2">
        <v>0.44771425925925928</v>
      </c>
      <c r="E3058">
        <v>0</v>
      </c>
      <c r="F3058" t="s">
        <v>27</v>
      </c>
    </row>
    <row r="3059" spans="1:6" x14ac:dyDescent="0.25">
      <c r="A3059" s="1">
        <v>44120</v>
      </c>
      <c r="B3059" t="s">
        <v>954</v>
      </c>
      <c r="C3059" t="s">
        <v>0</v>
      </c>
      <c r="D3059" s="2">
        <v>0.44771547453703703</v>
      </c>
      <c r="E3059">
        <v>7.4470650000000003</v>
      </c>
      <c r="F3059" t="s">
        <v>27</v>
      </c>
    </row>
    <row r="3060" spans="1:6" x14ac:dyDescent="0.25">
      <c r="A3060" s="1">
        <v>44120</v>
      </c>
      <c r="B3060" t="s">
        <v>954</v>
      </c>
      <c r="C3060" t="s">
        <v>0</v>
      </c>
      <c r="D3060" s="2">
        <v>0.44771668981481483</v>
      </c>
      <c r="E3060">
        <v>0</v>
      </c>
      <c r="F3060" t="s">
        <v>27</v>
      </c>
    </row>
    <row r="3061" spans="1:6" x14ac:dyDescent="0.25">
      <c r="A3061" s="1">
        <v>44120</v>
      </c>
      <c r="B3061" t="s">
        <v>954</v>
      </c>
      <c r="C3061" t="s">
        <v>0</v>
      </c>
      <c r="D3061" s="2">
        <v>0.44771790509259257</v>
      </c>
      <c r="E3061">
        <v>7.1406109999999998</v>
      </c>
      <c r="F3061" t="s">
        <v>27</v>
      </c>
    </row>
    <row r="3062" spans="1:6" x14ac:dyDescent="0.25">
      <c r="A3062" s="1">
        <v>44120</v>
      </c>
      <c r="B3062" t="s">
        <v>954</v>
      </c>
      <c r="C3062" t="s">
        <v>0</v>
      </c>
      <c r="D3062" s="2">
        <v>0.44771920138888888</v>
      </c>
      <c r="E3062">
        <v>14.33469</v>
      </c>
      <c r="F3062" t="s">
        <v>27</v>
      </c>
    </row>
    <row r="3063" spans="1:6" x14ac:dyDescent="0.25">
      <c r="A3063" s="1">
        <v>44120</v>
      </c>
      <c r="B3063" t="s">
        <v>955</v>
      </c>
      <c r="C3063" t="s">
        <v>0</v>
      </c>
      <c r="D3063" s="2">
        <v>0.44772511574074075</v>
      </c>
      <c r="E3063">
        <v>22.516940000000002</v>
      </c>
      <c r="F3063" t="s">
        <v>27</v>
      </c>
    </row>
    <row r="3064" spans="1:6" x14ac:dyDescent="0.25">
      <c r="A3064" s="1">
        <v>44120</v>
      </c>
      <c r="B3064" t="s">
        <v>955</v>
      </c>
      <c r="C3064" t="s">
        <v>0</v>
      </c>
      <c r="D3064" s="2">
        <v>0.44772163194444442</v>
      </c>
      <c r="E3064">
        <v>0</v>
      </c>
      <c r="F3064" t="s">
        <v>27</v>
      </c>
    </row>
    <row r="3065" spans="1:6" x14ac:dyDescent="0.25">
      <c r="A3065" s="1">
        <v>44120</v>
      </c>
      <c r="B3065" t="s">
        <v>955</v>
      </c>
      <c r="C3065" t="s">
        <v>0</v>
      </c>
      <c r="D3065" s="2">
        <v>0.44772284722222228</v>
      </c>
      <c r="E3065">
        <v>0</v>
      </c>
      <c r="F3065" t="s">
        <v>27</v>
      </c>
    </row>
    <row r="3066" spans="1:6" x14ac:dyDescent="0.25">
      <c r="A3066" s="1">
        <v>44120</v>
      </c>
      <c r="B3066" t="s">
        <v>955</v>
      </c>
      <c r="C3066" t="s">
        <v>0</v>
      </c>
      <c r="D3066" s="2">
        <v>0.44772417824074079</v>
      </c>
      <c r="E3066">
        <v>0</v>
      </c>
      <c r="F3066" t="s">
        <v>27</v>
      </c>
    </row>
    <row r="3067" spans="1:6" x14ac:dyDescent="0.25">
      <c r="A3067" s="1">
        <v>44120</v>
      </c>
      <c r="B3067" t="s">
        <v>955</v>
      </c>
      <c r="C3067" t="s">
        <v>0</v>
      </c>
      <c r="D3067" s="2">
        <v>0.44772539351851853</v>
      </c>
      <c r="E3067">
        <v>0</v>
      </c>
      <c r="F3067" t="s">
        <v>27</v>
      </c>
    </row>
    <row r="3068" spans="1:6" x14ac:dyDescent="0.25">
      <c r="A3068" s="1">
        <v>44120</v>
      </c>
      <c r="B3068" t="s">
        <v>956</v>
      </c>
      <c r="C3068" t="s">
        <v>0</v>
      </c>
      <c r="D3068" s="2">
        <v>0.44772660879629633</v>
      </c>
      <c r="E3068">
        <v>0</v>
      </c>
      <c r="F3068" t="s">
        <v>27</v>
      </c>
    </row>
    <row r="3069" spans="1:6" x14ac:dyDescent="0.25">
      <c r="A3069" s="1">
        <v>44120</v>
      </c>
      <c r="B3069" t="s">
        <v>956</v>
      </c>
      <c r="C3069" t="s">
        <v>0</v>
      </c>
      <c r="D3069" s="2">
        <v>0.44772782407407408</v>
      </c>
      <c r="E3069">
        <v>0</v>
      </c>
      <c r="F3069" t="s">
        <v>27</v>
      </c>
    </row>
    <row r="3070" spans="1:6" x14ac:dyDescent="0.25">
      <c r="A3070" s="1">
        <v>44120</v>
      </c>
      <c r="B3070" t="s">
        <v>956</v>
      </c>
      <c r="C3070" t="s">
        <v>0</v>
      </c>
      <c r="D3070" s="2">
        <v>0.44772902777777773</v>
      </c>
      <c r="E3070">
        <v>7.077553</v>
      </c>
      <c r="F3070" t="s">
        <v>27</v>
      </c>
    </row>
    <row r="3071" spans="1:6" x14ac:dyDescent="0.25">
      <c r="A3071" s="1">
        <v>44120</v>
      </c>
      <c r="B3071" t="s">
        <v>956</v>
      </c>
      <c r="C3071" t="s">
        <v>0</v>
      </c>
      <c r="D3071" s="2">
        <v>0.44773032407407404</v>
      </c>
      <c r="E3071">
        <v>0</v>
      </c>
      <c r="F3071" t="s">
        <v>27</v>
      </c>
    </row>
    <row r="3072" spans="1:6" x14ac:dyDescent="0.25">
      <c r="A3072" s="1">
        <v>44120</v>
      </c>
      <c r="B3072" t="s">
        <v>956</v>
      </c>
      <c r="C3072" t="s">
        <v>0</v>
      </c>
      <c r="D3072" s="2">
        <v>0.44773611111111111</v>
      </c>
      <c r="E3072">
        <v>22.53612</v>
      </c>
      <c r="F3072" t="s">
        <v>27</v>
      </c>
    </row>
    <row r="3073" spans="1:6" x14ac:dyDescent="0.25">
      <c r="A3073" s="1">
        <v>44120</v>
      </c>
      <c r="B3073" t="s">
        <v>956</v>
      </c>
      <c r="C3073" t="s">
        <v>0</v>
      </c>
      <c r="D3073" s="2">
        <v>0.44773273148148146</v>
      </c>
      <c r="E3073">
        <v>0</v>
      </c>
      <c r="F3073" t="s">
        <v>27</v>
      </c>
    </row>
    <row r="3074" spans="1:6" x14ac:dyDescent="0.25">
      <c r="A3074" s="1">
        <v>44120</v>
      </c>
      <c r="B3074" t="s">
        <v>957</v>
      </c>
      <c r="C3074" t="s">
        <v>0</v>
      </c>
      <c r="D3074" s="2">
        <v>0.44773396990740744</v>
      </c>
      <c r="E3074">
        <v>0</v>
      </c>
      <c r="F3074" t="s">
        <v>27</v>
      </c>
    </row>
    <row r="3075" spans="1:6" x14ac:dyDescent="0.25">
      <c r="A3075" s="1">
        <v>44120</v>
      </c>
      <c r="B3075" t="s">
        <v>957</v>
      </c>
      <c r="C3075" t="s">
        <v>0</v>
      </c>
      <c r="D3075" s="2">
        <v>0.44773518518518518</v>
      </c>
      <c r="E3075">
        <v>7.0434159999999997</v>
      </c>
      <c r="F3075" t="s">
        <v>27</v>
      </c>
    </row>
    <row r="3076" spans="1:6" x14ac:dyDescent="0.25">
      <c r="A3076" s="1">
        <v>44120</v>
      </c>
      <c r="B3076" t="s">
        <v>957</v>
      </c>
      <c r="C3076" t="s">
        <v>0</v>
      </c>
      <c r="D3076" s="2">
        <v>0.4477364699074074</v>
      </c>
      <c r="E3076">
        <v>0</v>
      </c>
      <c r="F3076" t="s">
        <v>27</v>
      </c>
    </row>
    <row r="3077" spans="1:6" x14ac:dyDescent="0.25">
      <c r="A3077" s="1">
        <v>44120</v>
      </c>
      <c r="B3077" t="s">
        <v>957</v>
      </c>
      <c r="C3077" t="s">
        <v>0</v>
      </c>
      <c r="D3077" s="2">
        <v>0.44773767361111111</v>
      </c>
      <c r="E3077">
        <v>0</v>
      </c>
      <c r="F3077" t="s">
        <v>27</v>
      </c>
    </row>
    <row r="3078" spans="1:6" x14ac:dyDescent="0.25">
      <c r="A3078" s="1">
        <v>44120</v>
      </c>
      <c r="B3078" t="s">
        <v>957</v>
      </c>
      <c r="C3078" t="s">
        <v>0</v>
      </c>
      <c r="D3078" s="2">
        <v>0.44773887731481482</v>
      </c>
      <c r="E3078">
        <v>0</v>
      </c>
      <c r="F3078" t="s">
        <v>27</v>
      </c>
    </row>
    <row r="3079" spans="1:6" x14ac:dyDescent="0.25">
      <c r="A3079" s="1">
        <v>44120</v>
      </c>
      <c r="B3079" t="s">
        <v>958</v>
      </c>
      <c r="C3079" t="s">
        <v>0</v>
      </c>
      <c r="D3079" s="2">
        <v>0.44774008101851853</v>
      </c>
      <c r="E3079">
        <v>0</v>
      </c>
      <c r="F3079" t="s">
        <v>27</v>
      </c>
    </row>
    <row r="3080" spans="1:6" x14ac:dyDescent="0.25">
      <c r="A3080" s="1">
        <v>44120</v>
      </c>
      <c r="B3080" t="s">
        <v>958</v>
      </c>
      <c r="C3080" t="s">
        <v>0</v>
      </c>
      <c r="D3080" s="2">
        <v>0.44774130787037042</v>
      </c>
      <c r="E3080">
        <v>13.64899</v>
      </c>
      <c r="F3080" t="s">
        <v>27</v>
      </c>
    </row>
    <row r="3081" spans="1:6" x14ac:dyDescent="0.25">
      <c r="A3081" s="1">
        <v>44120</v>
      </c>
      <c r="B3081" t="s">
        <v>958</v>
      </c>
      <c r="C3081" t="s">
        <v>0</v>
      </c>
      <c r="D3081" s="2">
        <v>0.44774260416666661</v>
      </c>
      <c r="E3081">
        <v>0</v>
      </c>
      <c r="F3081" t="s">
        <v>27</v>
      </c>
    </row>
    <row r="3082" spans="1:6" x14ac:dyDescent="0.25">
      <c r="A3082" s="1">
        <v>44120</v>
      </c>
      <c r="B3082" t="s">
        <v>958</v>
      </c>
      <c r="C3082" t="s">
        <v>0</v>
      </c>
      <c r="D3082" s="2">
        <v>0.4477508101851852</v>
      </c>
      <c r="E3082">
        <v>22.11129</v>
      </c>
      <c r="F3082" t="s">
        <v>27</v>
      </c>
    </row>
    <row r="3083" spans="1:6" x14ac:dyDescent="0.25">
      <c r="A3083" s="1">
        <v>44120</v>
      </c>
      <c r="B3083" t="s">
        <v>958</v>
      </c>
      <c r="C3083" t="s">
        <v>0</v>
      </c>
      <c r="D3083" s="2">
        <v>0.44774505787037039</v>
      </c>
      <c r="E3083">
        <v>0</v>
      </c>
      <c r="F3083" t="s">
        <v>27</v>
      </c>
    </row>
    <row r="3084" spans="1:6" x14ac:dyDescent="0.25">
      <c r="A3084" s="1">
        <v>44120</v>
      </c>
      <c r="B3084" t="s">
        <v>959</v>
      </c>
      <c r="C3084" t="s">
        <v>0</v>
      </c>
      <c r="D3084" s="2">
        <v>0.44774627314814813</v>
      </c>
      <c r="E3084">
        <v>0</v>
      </c>
      <c r="F3084" t="s">
        <v>27</v>
      </c>
    </row>
    <row r="3085" spans="1:6" x14ac:dyDescent="0.25">
      <c r="A3085" s="1">
        <v>44120</v>
      </c>
      <c r="B3085" t="s">
        <v>959</v>
      </c>
      <c r="C3085" t="s">
        <v>0</v>
      </c>
      <c r="D3085" s="2">
        <v>0.44774754629629632</v>
      </c>
      <c r="E3085">
        <v>14.740640000000001</v>
      </c>
      <c r="F3085" t="s">
        <v>27</v>
      </c>
    </row>
    <row r="3086" spans="1:6" x14ac:dyDescent="0.25">
      <c r="A3086" s="1">
        <v>44120</v>
      </c>
      <c r="B3086" t="s">
        <v>959</v>
      </c>
      <c r="C3086" t="s">
        <v>0</v>
      </c>
      <c r="D3086" s="2">
        <v>0.44774874999999997</v>
      </c>
      <c r="E3086">
        <v>0</v>
      </c>
      <c r="F3086" t="s">
        <v>27</v>
      </c>
    </row>
    <row r="3087" spans="1:6" x14ac:dyDescent="0.25">
      <c r="A3087" s="1">
        <v>44120</v>
      </c>
      <c r="B3087" t="s">
        <v>959</v>
      </c>
      <c r="C3087" t="s">
        <v>0</v>
      </c>
      <c r="D3087" s="2">
        <v>0.44774995370370374</v>
      </c>
      <c r="E3087">
        <v>0</v>
      </c>
      <c r="F3087" t="s">
        <v>27</v>
      </c>
    </row>
    <row r="3088" spans="1:6" x14ac:dyDescent="0.25">
      <c r="A3088" s="1">
        <v>44120</v>
      </c>
      <c r="B3088" t="s">
        <v>959</v>
      </c>
      <c r="C3088" t="s">
        <v>0</v>
      </c>
      <c r="D3088" s="2">
        <v>0.4477511574074074</v>
      </c>
      <c r="E3088">
        <v>0</v>
      </c>
      <c r="F3088" t="s">
        <v>27</v>
      </c>
    </row>
    <row r="3089" spans="1:6" x14ac:dyDescent="0.25">
      <c r="A3089" s="1">
        <v>44120</v>
      </c>
      <c r="B3089" t="s">
        <v>960</v>
      </c>
      <c r="C3089" t="s">
        <v>0</v>
      </c>
      <c r="D3089" s="2">
        <v>0.44775236111111111</v>
      </c>
      <c r="E3089">
        <v>0</v>
      </c>
      <c r="F3089" t="s">
        <v>27</v>
      </c>
    </row>
    <row r="3090" spans="1:6" x14ac:dyDescent="0.25">
      <c r="A3090" s="1">
        <v>44120</v>
      </c>
      <c r="B3090" t="s">
        <v>960</v>
      </c>
      <c r="C3090" t="s">
        <v>0</v>
      </c>
      <c r="D3090" s="2">
        <v>0.44775368055555553</v>
      </c>
      <c r="E3090">
        <v>21.70111</v>
      </c>
      <c r="F3090" t="s">
        <v>27</v>
      </c>
    </row>
    <row r="3091" spans="1:6" x14ac:dyDescent="0.25">
      <c r="A3091" s="1">
        <v>44120</v>
      </c>
      <c r="B3091" t="s">
        <v>960</v>
      </c>
      <c r="C3091" t="s">
        <v>0</v>
      </c>
      <c r="D3091" s="2">
        <v>0.44775740740740738</v>
      </c>
      <c r="E3091">
        <v>22.53359</v>
      </c>
      <c r="F3091" t="s">
        <v>27</v>
      </c>
    </row>
    <row r="3092" spans="1:6" x14ac:dyDescent="0.25">
      <c r="A3092" s="1">
        <v>44120</v>
      </c>
      <c r="B3092" t="s">
        <v>961</v>
      </c>
      <c r="C3092" t="s">
        <v>0</v>
      </c>
      <c r="D3092" s="2">
        <v>0.44775612268518517</v>
      </c>
      <c r="E3092">
        <v>0</v>
      </c>
      <c r="F3092" t="s">
        <v>27</v>
      </c>
    </row>
    <row r="3093" spans="1:6" x14ac:dyDescent="0.25">
      <c r="A3093" s="1">
        <v>44120</v>
      </c>
      <c r="B3093" t="s">
        <v>961</v>
      </c>
      <c r="C3093" t="s">
        <v>0</v>
      </c>
      <c r="D3093" s="2">
        <v>0.44775732638888893</v>
      </c>
      <c r="E3093">
        <v>0</v>
      </c>
      <c r="F3093" t="s">
        <v>27</v>
      </c>
    </row>
    <row r="3094" spans="1:6" x14ac:dyDescent="0.25">
      <c r="A3094" s="1">
        <v>44120</v>
      </c>
      <c r="B3094" t="s">
        <v>961</v>
      </c>
      <c r="C3094" t="s">
        <v>0</v>
      </c>
      <c r="D3094" s="2">
        <v>0.44775853009259259</v>
      </c>
      <c r="E3094">
        <v>0</v>
      </c>
      <c r="F3094" t="s">
        <v>27</v>
      </c>
    </row>
    <row r="3095" spans="1:6" x14ac:dyDescent="0.25">
      <c r="A3095" s="1">
        <v>44120</v>
      </c>
      <c r="B3095" t="s">
        <v>961</v>
      </c>
      <c r="C3095" t="s">
        <v>0</v>
      </c>
      <c r="D3095" s="2">
        <v>0.44775976851851856</v>
      </c>
      <c r="E3095">
        <v>7.5676560000000004</v>
      </c>
      <c r="F3095" t="s">
        <v>27</v>
      </c>
    </row>
    <row r="3096" spans="1:6" x14ac:dyDescent="0.25">
      <c r="A3096" s="1">
        <v>44120</v>
      </c>
      <c r="B3096" t="s">
        <v>961</v>
      </c>
      <c r="C3096" t="s">
        <v>0</v>
      </c>
      <c r="D3096" s="2">
        <v>0.44776097222222222</v>
      </c>
      <c r="E3096">
        <v>0</v>
      </c>
      <c r="F3096" t="s">
        <v>27</v>
      </c>
    </row>
    <row r="3097" spans="1:6" x14ac:dyDescent="0.25">
      <c r="A3097" s="1">
        <v>44120</v>
      </c>
      <c r="B3097" t="s">
        <v>962</v>
      </c>
      <c r="C3097" t="s">
        <v>0</v>
      </c>
      <c r="D3097" s="2">
        <v>0.44776217592592588</v>
      </c>
      <c r="E3097">
        <v>44.643540000000002</v>
      </c>
      <c r="F3097" t="s">
        <v>28</v>
      </c>
    </row>
    <row r="3098" spans="1:6" x14ac:dyDescent="0.25">
      <c r="A3098" s="1">
        <v>44120</v>
      </c>
      <c r="B3098" t="s">
        <v>962</v>
      </c>
      <c r="C3098" t="s">
        <v>0</v>
      </c>
      <c r="D3098" s="2">
        <v>0.44776339120370373</v>
      </c>
      <c r="E3098">
        <v>36.16865</v>
      </c>
      <c r="F3098" t="s">
        <v>28</v>
      </c>
    </row>
    <row r="3099" spans="1:6" x14ac:dyDescent="0.25">
      <c r="A3099" s="1">
        <v>44120</v>
      </c>
      <c r="B3099" t="s">
        <v>962</v>
      </c>
      <c r="C3099" t="s">
        <v>0</v>
      </c>
      <c r="D3099" s="2">
        <v>0.44776466435185186</v>
      </c>
      <c r="E3099">
        <v>14.467510000000001</v>
      </c>
      <c r="F3099" t="s">
        <v>28</v>
      </c>
    </row>
    <row r="3100" spans="1:6" x14ac:dyDescent="0.25">
      <c r="A3100" s="1">
        <v>44120</v>
      </c>
      <c r="B3100" t="s">
        <v>962</v>
      </c>
      <c r="C3100" t="s">
        <v>0</v>
      </c>
      <c r="D3100" s="2">
        <v>0.44776589120370369</v>
      </c>
      <c r="E3100">
        <v>30.04851</v>
      </c>
      <c r="F3100" t="s">
        <v>28</v>
      </c>
    </row>
    <row r="3101" spans="1:6" x14ac:dyDescent="0.25">
      <c r="A3101" s="1">
        <v>44120</v>
      </c>
      <c r="B3101" t="s">
        <v>962</v>
      </c>
      <c r="C3101" t="s">
        <v>0</v>
      </c>
      <c r="D3101" s="2">
        <v>0.44777511574074075</v>
      </c>
      <c r="E3101">
        <v>7.3973880000000003</v>
      </c>
      <c r="F3101" t="s">
        <v>28</v>
      </c>
    </row>
    <row r="3102" spans="1:6" x14ac:dyDescent="0.25">
      <c r="A3102" s="1">
        <v>44120</v>
      </c>
      <c r="B3102" t="s">
        <v>963</v>
      </c>
      <c r="C3102" t="s">
        <v>0</v>
      </c>
      <c r="D3102" s="2">
        <v>0.4477683101851852</v>
      </c>
      <c r="E3102">
        <v>52.488999999999997</v>
      </c>
      <c r="F3102" t="s">
        <v>28</v>
      </c>
    </row>
    <row r="3103" spans="1:6" x14ac:dyDescent="0.25">
      <c r="A3103" s="1">
        <v>44120</v>
      </c>
      <c r="B3103" t="s">
        <v>963</v>
      </c>
      <c r="C3103" t="s">
        <v>0</v>
      </c>
      <c r="D3103" s="2">
        <v>0.44776952546296295</v>
      </c>
      <c r="E3103">
        <v>14.17891</v>
      </c>
      <c r="F3103" t="s">
        <v>28</v>
      </c>
    </row>
    <row r="3104" spans="1:6" x14ac:dyDescent="0.25">
      <c r="A3104" s="1">
        <v>44120</v>
      </c>
      <c r="B3104" t="s">
        <v>963</v>
      </c>
      <c r="C3104" t="s">
        <v>0</v>
      </c>
      <c r="D3104" s="2">
        <v>0.44777082175925925</v>
      </c>
      <c r="E3104">
        <v>21.903880000000001</v>
      </c>
      <c r="F3104" t="s">
        <v>28</v>
      </c>
    </row>
    <row r="3105" spans="1:6" x14ac:dyDescent="0.25">
      <c r="A3105" s="1">
        <v>44120</v>
      </c>
      <c r="B3105" t="s">
        <v>963</v>
      </c>
      <c r="C3105" t="s">
        <v>0</v>
      </c>
      <c r="D3105" s="2">
        <v>0.44777203703703705</v>
      </c>
      <c r="E3105">
        <v>0</v>
      </c>
      <c r="F3105" t="s">
        <v>28</v>
      </c>
    </row>
    <row r="3106" spans="1:6" x14ac:dyDescent="0.25">
      <c r="A3106" s="1">
        <v>44120</v>
      </c>
      <c r="B3106" t="s">
        <v>963</v>
      </c>
      <c r="C3106" t="s">
        <v>0</v>
      </c>
      <c r="D3106" s="2">
        <v>0.44777324074074071</v>
      </c>
      <c r="E3106">
        <v>37.50056</v>
      </c>
      <c r="F3106" t="s">
        <v>28</v>
      </c>
    </row>
    <row r="3107" spans="1:6" x14ac:dyDescent="0.25">
      <c r="A3107" s="1">
        <v>44120</v>
      </c>
      <c r="B3107" t="s">
        <v>964</v>
      </c>
      <c r="C3107" t="s">
        <v>0</v>
      </c>
      <c r="D3107" s="2">
        <v>0.44777444444444447</v>
      </c>
      <c r="E3107">
        <v>44.222659999999998</v>
      </c>
      <c r="F3107" t="s">
        <v>28</v>
      </c>
    </row>
    <row r="3108" spans="1:6" x14ac:dyDescent="0.25">
      <c r="A3108" s="1">
        <v>44120</v>
      </c>
      <c r="B3108" t="s">
        <v>964</v>
      </c>
      <c r="C3108" t="s">
        <v>0</v>
      </c>
      <c r="D3108" s="2">
        <v>0.44777567129629631</v>
      </c>
      <c r="E3108">
        <v>14.88073</v>
      </c>
      <c r="F3108" t="s">
        <v>28</v>
      </c>
    </row>
    <row r="3109" spans="1:6" x14ac:dyDescent="0.25">
      <c r="A3109" s="1">
        <v>44120</v>
      </c>
      <c r="B3109" t="s">
        <v>964</v>
      </c>
      <c r="C3109" t="s">
        <v>0</v>
      </c>
      <c r="D3109" s="2">
        <v>0.44777689814814819</v>
      </c>
      <c r="E3109">
        <v>0</v>
      </c>
      <c r="F3109" t="s">
        <v>28</v>
      </c>
    </row>
    <row r="3110" spans="1:6" x14ac:dyDescent="0.25">
      <c r="A3110" s="1">
        <v>44120</v>
      </c>
      <c r="B3110" t="s">
        <v>964</v>
      </c>
      <c r="C3110" t="s">
        <v>0</v>
      </c>
      <c r="D3110" s="2">
        <v>0.44778171296296293</v>
      </c>
      <c r="E3110">
        <v>21.382259999999999</v>
      </c>
      <c r="F3110" t="s">
        <v>28</v>
      </c>
    </row>
    <row r="3111" spans="1:6" x14ac:dyDescent="0.25">
      <c r="A3111" s="1">
        <v>44120</v>
      </c>
      <c r="B3111" t="s">
        <v>964</v>
      </c>
      <c r="C3111" t="s">
        <v>0</v>
      </c>
      <c r="D3111" s="2">
        <v>0.44777939814814816</v>
      </c>
      <c r="E3111">
        <v>36.507210000000001</v>
      </c>
      <c r="F3111" t="s">
        <v>28</v>
      </c>
    </row>
    <row r="3112" spans="1:6" x14ac:dyDescent="0.25">
      <c r="A3112" s="1">
        <v>44120</v>
      </c>
      <c r="B3112" t="s">
        <v>964</v>
      </c>
      <c r="C3112" t="s">
        <v>0</v>
      </c>
      <c r="D3112" s="2">
        <v>0.44778094907407406</v>
      </c>
      <c r="E3112">
        <v>47.637279999999997</v>
      </c>
      <c r="F3112" t="s">
        <v>28</v>
      </c>
    </row>
    <row r="3113" spans="1:6" x14ac:dyDescent="0.25">
      <c r="A3113" s="1">
        <v>44120</v>
      </c>
      <c r="B3113" t="s">
        <v>965</v>
      </c>
      <c r="C3113" t="s">
        <v>0</v>
      </c>
      <c r="D3113" s="2">
        <v>0.44778263888888886</v>
      </c>
      <c r="E3113">
        <v>54.824559999999998</v>
      </c>
      <c r="F3113" t="s">
        <v>28</v>
      </c>
    </row>
    <row r="3114" spans="1:6" x14ac:dyDescent="0.25">
      <c r="A3114" s="1">
        <v>44120</v>
      </c>
      <c r="B3114" t="s">
        <v>965</v>
      </c>
      <c r="C3114" t="s">
        <v>0</v>
      </c>
      <c r="D3114" s="2">
        <v>0.44778384259259263</v>
      </c>
      <c r="E3114">
        <v>52.083080000000002</v>
      </c>
      <c r="F3114" t="s">
        <v>28</v>
      </c>
    </row>
    <row r="3115" spans="1:6" x14ac:dyDescent="0.25">
      <c r="A3115" s="1">
        <v>44120</v>
      </c>
      <c r="B3115" t="s">
        <v>965</v>
      </c>
      <c r="C3115" t="s">
        <v>0</v>
      </c>
      <c r="D3115" s="2">
        <v>0.44778505787037037</v>
      </c>
      <c r="E3115">
        <v>60.096609999999998</v>
      </c>
      <c r="F3115" t="s">
        <v>28</v>
      </c>
    </row>
    <row r="3116" spans="1:6" x14ac:dyDescent="0.25">
      <c r="A3116" s="1">
        <v>44120</v>
      </c>
      <c r="B3116" t="s">
        <v>965</v>
      </c>
      <c r="C3116" t="s">
        <v>0</v>
      </c>
      <c r="D3116" s="2">
        <v>0.44778626157407403</v>
      </c>
      <c r="E3116">
        <v>29.134429999999998</v>
      </c>
      <c r="F3116" t="s">
        <v>28</v>
      </c>
    </row>
    <row r="3117" spans="1:6" x14ac:dyDescent="0.25">
      <c r="A3117" s="1">
        <v>44120</v>
      </c>
      <c r="B3117" t="s">
        <v>965</v>
      </c>
      <c r="C3117" t="s">
        <v>0</v>
      </c>
      <c r="D3117" s="2">
        <v>0.44778756944444442</v>
      </c>
      <c r="E3117">
        <v>35.188560000000003</v>
      </c>
      <c r="F3117" t="s">
        <v>28</v>
      </c>
    </row>
    <row r="3118" spans="1:6" x14ac:dyDescent="0.25">
      <c r="A3118" s="1">
        <v>44120</v>
      </c>
      <c r="B3118" t="s">
        <v>966</v>
      </c>
      <c r="C3118" t="s">
        <v>0</v>
      </c>
      <c r="D3118" s="2">
        <v>0.44778879629629631</v>
      </c>
      <c r="E3118">
        <v>29.7621</v>
      </c>
      <c r="F3118" t="s">
        <v>28</v>
      </c>
    </row>
    <row r="3119" spans="1:6" x14ac:dyDescent="0.25">
      <c r="A3119" s="1">
        <v>44120</v>
      </c>
      <c r="B3119" t="s">
        <v>966</v>
      </c>
      <c r="C3119" t="s">
        <v>0</v>
      </c>
      <c r="D3119" s="2">
        <v>0.44779583333333334</v>
      </c>
      <c r="E3119">
        <v>15.02102</v>
      </c>
      <c r="F3119" t="s">
        <v>28</v>
      </c>
    </row>
    <row r="3120" spans="1:6" x14ac:dyDescent="0.25">
      <c r="A3120" s="1">
        <v>44120</v>
      </c>
      <c r="B3120" t="s">
        <v>966</v>
      </c>
      <c r="C3120" t="s">
        <v>0</v>
      </c>
      <c r="D3120" s="2">
        <v>0.44779120370370373</v>
      </c>
      <c r="E3120">
        <v>0</v>
      </c>
      <c r="F3120" t="s">
        <v>28</v>
      </c>
    </row>
    <row r="3121" spans="1:6" x14ac:dyDescent="0.25">
      <c r="A3121" s="1">
        <v>44120</v>
      </c>
      <c r="B3121" t="s">
        <v>966</v>
      </c>
      <c r="C3121" t="s">
        <v>0</v>
      </c>
      <c r="D3121" s="2">
        <v>0.44779245370370369</v>
      </c>
      <c r="E3121">
        <v>6.8451680000000001</v>
      </c>
      <c r="F3121" t="s">
        <v>28</v>
      </c>
    </row>
    <row r="3122" spans="1:6" x14ac:dyDescent="0.25">
      <c r="A3122" s="1">
        <v>44120</v>
      </c>
      <c r="B3122" t="s">
        <v>967</v>
      </c>
      <c r="C3122" t="s">
        <v>0</v>
      </c>
      <c r="D3122" s="2">
        <v>0.4477937384259259</v>
      </c>
      <c r="E3122">
        <v>14.580209999999999</v>
      </c>
      <c r="F3122" t="s">
        <v>28</v>
      </c>
    </row>
    <row r="3123" spans="1:6" x14ac:dyDescent="0.25">
      <c r="A3123" s="1">
        <v>44120</v>
      </c>
      <c r="B3123" t="s">
        <v>967</v>
      </c>
      <c r="C3123" t="s">
        <v>0</v>
      </c>
      <c r="D3123" s="2">
        <v>0.44779496527777779</v>
      </c>
      <c r="E3123">
        <v>0</v>
      </c>
      <c r="F3123" t="s">
        <v>28</v>
      </c>
    </row>
    <row r="3124" spans="1:6" x14ac:dyDescent="0.25">
      <c r="A3124" s="1">
        <v>44120</v>
      </c>
      <c r="B3124" t="s">
        <v>967</v>
      </c>
      <c r="C3124" t="s">
        <v>0</v>
      </c>
      <c r="D3124" s="2">
        <v>0.4477961689814815</v>
      </c>
      <c r="E3124">
        <v>0</v>
      </c>
      <c r="F3124" t="s">
        <v>28</v>
      </c>
    </row>
    <row r="3125" spans="1:6" x14ac:dyDescent="0.25">
      <c r="A3125" s="1">
        <v>44120</v>
      </c>
      <c r="B3125" t="s">
        <v>967</v>
      </c>
      <c r="C3125" t="s">
        <v>0</v>
      </c>
      <c r="D3125" s="2">
        <v>0.44779740740740742</v>
      </c>
      <c r="E3125">
        <v>0</v>
      </c>
      <c r="F3125" t="s">
        <v>28</v>
      </c>
    </row>
    <row r="3126" spans="1:6" x14ac:dyDescent="0.25">
      <c r="A3126" s="1">
        <v>44120</v>
      </c>
      <c r="B3126" t="s">
        <v>967</v>
      </c>
      <c r="C3126" t="s">
        <v>0</v>
      </c>
      <c r="D3126" s="2">
        <v>0.44779861111111113</v>
      </c>
      <c r="E3126">
        <v>7.234191</v>
      </c>
      <c r="F3126" t="s">
        <v>28</v>
      </c>
    </row>
    <row r="3127" spans="1:6" x14ac:dyDescent="0.25">
      <c r="A3127" s="1">
        <v>44120</v>
      </c>
      <c r="B3127" t="s">
        <v>967</v>
      </c>
      <c r="C3127" t="s">
        <v>0</v>
      </c>
      <c r="D3127" s="2">
        <v>0.44779994212962965</v>
      </c>
      <c r="E3127">
        <v>14.07626</v>
      </c>
      <c r="F3127" t="s">
        <v>28</v>
      </c>
    </row>
    <row r="3128" spans="1:6" x14ac:dyDescent="0.25">
      <c r="A3128" s="1">
        <v>44120</v>
      </c>
      <c r="B3128" t="s">
        <v>968</v>
      </c>
      <c r="C3128" t="s">
        <v>0</v>
      </c>
      <c r="D3128" s="2">
        <v>0.44780324074074079</v>
      </c>
      <c r="E3128">
        <v>22.465920000000001</v>
      </c>
      <c r="F3128" t="s">
        <v>28</v>
      </c>
    </row>
    <row r="3129" spans="1:6" x14ac:dyDescent="0.25">
      <c r="A3129" s="1">
        <v>44120</v>
      </c>
      <c r="B3129" t="s">
        <v>968</v>
      </c>
      <c r="C3129" t="s">
        <v>0</v>
      </c>
      <c r="D3129" s="2">
        <v>0.44780234953703707</v>
      </c>
      <c r="E3129">
        <v>0</v>
      </c>
      <c r="F3129" t="s">
        <v>28</v>
      </c>
    </row>
    <row r="3130" spans="1:6" x14ac:dyDescent="0.25">
      <c r="A3130" s="1">
        <v>44120</v>
      </c>
      <c r="B3130" t="s">
        <v>968</v>
      </c>
      <c r="C3130" t="s">
        <v>0</v>
      </c>
      <c r="D3130" s="2">
        <v>0.44780355324074073</v>
      </c>
      <c r="E3130">
        <v>0</v>
      </c>
      <c r="F3130" t="s">
        <v>28</v>
      </c>
    </row>
    <row r="3131" spans="1:6" x14ac:dyDescent="0.25">
      <c r="A3131" s="1">
        <v>44120</v>
      </c>
      <c r="B3131" t="s">
        <v>968</v>
      </c>
      <c r="C3131" t="s">
        <v>0</v>
      </c>
      <c r="D3131" s="2">
        <v>0.44780482638888891</v>
      </c>
      <c r="E3131">
        <v>13.4786</v>
      </c>
      <c r="F3131" t="s">
        <v>28</v>
      </c>
    </row>
    <row r="3132" spans="1:6" x14ac:dyDescent="0.25">
      <c r="A3132" s="1">
        <v>44120</v>
      </c>
      <c r="B3132" t="s">
        <v>968</v>
      </c>
      <c r="C3132" t="s">
        <v>0</v>
      </c>
      <c r="D3132" s="2">
        <v>0.44780612268518522</v>
      </c>
      <c r="E3132">
        <v>0</v>
      </c>
      <c r="F3132" t="s">
        <v>28</v>
      </c>
    </row>
    <row r="3133" spans="1:6" x14ac:dyDescent="0.25">
      <c r="A3133" s="1">
        <v>44120</v>
      </c>
      <c r="B3133" t="s">
        <v>969</v>
      </c>
      <c r="C3133" t="s">
        <v>0</v>
      </c>
      <c r="D3133" s="2">
        <v>0.44780733796296296</v>
      </c>
      <c r="E3133">
        <v>0</v>
      </c>
      <c r="F3133" t="s">
        <v>28</v>
      </c>
    </row>
    <row r="3134" spans="1:6" x14ac:dyDescent="0.25">
      <c r="A3134" s="1">
        <v>44120</v>
      </c>
      <c r="B3134" t="s">
        <v>969</v>
      </c>
      <c r="C3134" t="s">
        <v>0</v>
      </c>
      <c r="D3134" s="2">
        <v>0.44780856481481485</v>
      </c>
      <c r="E3134">
        <v>0</v>
      </c>
      <c r="F3134" t="s">
        <v>28</v>
      </c>
    </row>
    <row r="3135" spans="1:6" x14ac:dyDescent="0.25">
      <c r="A3135" s="1">
        <v>44120</v>
      </c>
      <c r="B3135" t="s">
        <v>969</v>
      </c>
      <c r="C3135" t="s">
        <v>0</v>
      </c>
      <c r="D3135" s="2">
        <v>0.4478097685185185</v>
      </c>
      <c r="E3135">
        <v>0</v>
      </c>
      <c r="F3135" t="s">
        <v>28</v>
      </c>
    </row>
    <row r="3136" spans="1:6" x14ac:dyDescent="0.25">
      <c r="A3136" s="1">
        <v>44120</v>
      </c>
      <c r="B3136" t="s">
        <v>969</v>
      </c>
      <c r="C3136" t="s">
        <v>0</v>
      </c>
      <c r="D3136" s="2">
        <v>0.44781106481481481</v>
      </c>
      <c r="E3136">
        <v>21.804069999999999</v>
      </c>
      <c r="F3136" t="s">
        <v>28</v>
      </c>
    </row>
    <row r="3137" spans="1:6" x14ac:dyDescent="0.25">
      <c r="A3137" s="1">
        <v>44120</v>
      </c>
      <c r="B3137" t="s">
        <v>969</v>
      </c>
      <c r="C3137" t="s">
        <v>0</v>
      </c>
      <c r="D3137" s="2">
        <v>0.44781226851851846</v>
      </c>
      <c r="E3137">
        <v>7.4935739999999997</v>
      </c>
      <c r="F3137" t="s">
        <v>28</v>
      </c>
    </row>
    <row r="3138" spans="1:6" x14ac:dyDescent="0.25">
      <c r="A3138" s="1">
        <v>44120</v>
      </c>
      <c r="B3138" t="s">
        <v>970</v>
      </c>
      <c r="C3138" t="s">
        <v>0</v>
      </c>
      <c r="D3138" s="2">
        <v>0.44782222222222218</v>
      </c>
      <c r="E3138">
        <v>14.98706</v>
      </c>
      <c r="F3138" t="s">
        <v>28</v>
      </c>
    </row>
    <row r="3139" spans="1:6" x14ac:dyDescent="0.25">
      <c r="A3139" s="1">
        <v>44120</v>
      </c>
      <c r="B3139" t="s">
        <v>970</v>
      </c>
      <c r="C3139" t="s">
        <v>0</v>
      </c>
      <c r="D3139" s="2">
        <v>0.44781467592592589</v>
      </c>
      <c r="E3139">
        <v>0</v>
      </c>
      <c r="F3139" t="s">
        <v>28</v>
      </c>
    </row>
    <row r="3140" spans="1:6" x14ac:dyDescent="0.25">
      <c r="A3140" s="1">
        <v>44120</v>
      </c>
      <c r="B3140" t="s">
        <v>970</v>
      </c>
      <c r="C3140" t="s">
        <v>0</v>
      </c>
      <c r="D3140" s="2">
        <v>0.44781593749999998</v>
      </c>
      <c r="E3140">
        <v>0</v>
      </c>
      <c r="F3140" t="s">
        <v>28</v>
      </c>
    </row>
    <row r="3141" spans="1:6" x14ac:dyDescent="0.25">
      <c r="A3141" s="1">
        <v>44120</v>
      </c>
      <c r="B3141" t="s">
        <v>970</v>
      </c>
      <c r="C3141" t="s">
        <v>0</v>
      </c>
      <c r="D3141" s="2">
        <v>0.447817349537037</v>
      </c>
      <c r="E3141">
        <v>6.7934960000000002</v>
      </c>
      <c r="F3141" t="s">
        <v>28</v>
      </c>
    </row>
    <row r="3142" spans="1:6" x14ac:dyDescent="0.25">
      <c r="A3142" s="1">
        <v>44120</v>
      </c>
      <c r="B3142" t="s">
        <v>970</v>
      </c>
      <c r="C3142" t="s">
        <v>0</v>
      </c>
      <c r="D3142" s="2">
        <v>0.44781855324074077</v>
      </c>
      <c r="E3142">
        <v>0</v>
      </c>
      <c r="F3142" t="s">
        <v>28</v>
      </c>
    </row>
    <row r="3143" spans="1:6" x14ac:dyDescent="0.25">
      <c r="A3143" s="1">
        <v>44120</v>
      </c>
      <c r="B3143" t="s">
        <v>971</v>
      </c>
      <c r="C3143" t="s">
        <v>0</v>
      </c>
      <c r="D3143" s="2">
        <v>0.44781975694444442</v>
      </c>
      <c r="E3143">
        <v>0</v>
      </c>
      <c r="F3143" t="s">
        <v>28</v>
      </c>
    </row>
    <row r="3144" spans="1:6" x14ac:dyDescent="0.25">
      <c r="A3144" s="1">
        <v>44120</v>
      </c>
      <c r="B3144" t="s">
        <v>971</v>
      </c>
      <c r="C3144" t="s">
        <v>0</v>
      </c>
      <c r="D3144" s="2">
        <v>0.44782097222222222</v>
      </c>
      <c r="E3144">
        <v>0</v>
      </c>
      <c r="F3144" t="s">
        <v>28</v>
      </c>
    </row>
    <row r="3145" spans="1:6" x14ac:dyDescent="0.25">
      <c r="A3145" s="1">
        <v>44120</v>
      </c>
      <c r="B3145" t="s">
        <v>971</v>
      </c>
      <c r="C3145" t="s">
        <v>0</v>
      </c>
      <c r="D3145" s="2">
        <v>0.44782217592592594</v>
      </c>
      <c r="E3145">
        <v>0</v>
      </c>
      <c r="F3145" t="s">
        <v>28</v>
      </c>
    </row>
    <row r="3146" spans="1:6" x14ac:dyDescent="0.25">
      <c r="A3146" s="1">
        <v>44120</v>
      </c>
      <c r="B3146" t="s">
        <v>971</v>
      </c>
      <c r="C3146" t="s">
        <v>0</v>
      </c>
      <c r="D3146" s="2">
        <v>0.44782341435185186</v>
      </c>
      <c r="E3146">
        <v>7.3066190000000004</v>
      </c>
      <c r="F3146" t="s">
        <v>28</v>
      </c>
    </row>
    <row r="3147" spans="1:6" x14ac:dyDescent="0.25">
      <c r="A3147" s="1">
        <v>44120</v>
      </c>
      <c r="B3147" t="s">
        <v>971</v>
      </c>
      <c r="C3147" t="s">
        <v>0</v>
      </c>
      <c r="D3147" s="2">
        <v>0.44782962962962963</v>
      </c>
      <c r="E3147">
        <v>22.529579999999999</v>
      </c>
      <c r="F3147" t="s">
        <v>28</v>
      </c>
    </row>
    <row r="3148" spans="1:6" x14ac:dyDescent="0.25">
      <c r="A3148" s="1">
        <v>44120</v>
      </c>
      <c r="B3148" t="s">
        <v>972</v>
      </c>
      <c r="C3148" t="s">
        <v>0</v>
      </c>
      <c r="D3148" s="2">
        <v>0.44782583333333337</v>
      </c>
      <c r="E3148">
        <v>0</v>
      </c>
      <c r="F3148" t="s">
        <v>28</v>
      </c>
    </row>
    <row r="3149" spans="1:6" x14ac:dyDescent="0.25">
      <c r="A3149" s="1">
        <v>44120</v>
      </c>
      <c r="B3149" t="s">
        <v>972</v>
      </c>
      <c r="C3149" t="s">
        <v>0</v>
      </c>
      <c r="D3149" s="2">
        <v>0.44782703703703702</v>
      </c>
      <c r="E3149">
        <v>0</v>
      </c>
      <c r="F3149" t="s">
        <v>28</v>
      </c>
    </row>
    <row r="3150" spans="1:6" x14ac:dyDescent="0.25">
      <c r="A3150" s="1">
        <v>44120</v>
      </c>
      <c r="B3150" t="s">
        <v>972</v>
      </c>
      <c r="C3150" t="s">
        <v>0</v>
      </c>
      <c r="D3150" s="2">
        <v>0.44782825231481477</v>
      </c>
      <c r="E3150">
        <v>29.509530000000002</v>
      </c>
      <c r="F3150" t="s">
        <v>28</v>
      </c>
    </row>
    <row r="3151" spans="1:6" x14ac:dyDescent="0.25">
      <c r="A3151" s="1">
        <v>44120</v>
      </c>
      <c r="B3151" t="s">
        <v>972</v>
      </c>
      <c r="C3151" t="s">
        <v>0</v>
      </c>
      <c r="D3151" s="2">
        <v>0.44782949074074074</v>
      </c>
      <c r="E3151">
        <v>0</v>
      </c>
      <c r="F3151" t="s">
        <v>28</v>
      </c>
    </row>
    <row r="3152" spans="1:6" x14ac:dyDescent="0.25">
      <c r="A3152" s="1">
        <v>44120</v>
      </c>
      <c r="B3152" t="s">
        <v>972</v>
      </c>
      <c r="C3152" t="s">
        <v>0</v>
      </c>
      <c r="D3152" s="2">
        <v>0.44783070601851849</v>
      </c>
      <c r="E3152">
        <v>0</v>
      </c>
      <c r="F3152" t="s">
        <v>28</v>
      </c>
    </row>
    <row r="3153" spans="1:6" x14ac:dyDescent="0.25">
      <c r="A3153" s="1">
        <v>44120</v>
      </c>
      <c r="B3153" t="s">
        <v>973</v>
      </c>
      <c r="C3153" t="s">
        <v>0</v>
      </c>
      <c r="D3153" s="2">
        <v>0.44783189814814817</v>
      </c>
      <c r="E3153">
        <v>0</v>
      </c>
      <c r="F3153" t="s">
        <v>28</v>
      </c>
    </row>
    <row r="3154" spans="1:6" x14ac:dyDescent="0.25">
      <c r="A3154" s="1">
        <v>44120</v>
      </c>
      <c r="B3154" t="s">
        <v>973</v>
      </c>
      <c r="C3154" t="s">
        <v>0</v>
      </c>
      <c r="D3154" s="2">
        <v>0.44783311342592591</v>
      </c>
      <c r="E3154">
        <v>0</v>
      </c>
      <c r="F3154" t="s">
        <v>28</v>
      </c>
    </row>
    <row r="3155" spans="1:6" x14ac:dyDescent="0.25">
      <c r="A3155" s="1">
        <v>44120</v>
      </c>
      <c r="B3155" t="s">
        <v>973</v>
      </c>
      <c r="C3155" t="s">
        <v>0</v>
      </c>
      <c r="D3155" s="2">
        <v>0.44783437500000001</v>
      </c>
      <c r="E3155">
        <v>7.4038449999999996</v>
      </c>
      <c r="F3155" t="s">
        <v>28</v>
      </c>
    </row>
    <row r="3156" spans="1:6" x14ac:dyDescent="0.25">
      <c r="A3156" s="1">
        <v>44120</v>
      </c>
      <c r="B3156" t="s">
        <v>973</v>
      </c>
      <c r="C3156" t="s">
        <v>0</v>
      </c>
      <c r="D3156" s="2">
        <v>0.44783559027777775</v>
      </c>
      <c r="E3156">
        <v>22.288039999999999</v>
      </c>
      <c r="F3156" t="s">
        <v>28</v>
      </c>
    </row>
    <row r="3157" spans="1:6" x14ac:dyDescent="0.25">
      <c r="A3157" s="1">
        <v>44120</v>
      </c>
      <c r="B3157" t="s">
        <v>973</v>
      </c>
      <c r="C3157" t="s">
        <v>0</v>
      </c>
      <c r="D3157" s="2">
        <v>0.44783680555555555</v>
      </c>
      <c r="E3157">
        <v>7.5892470000000003</v>
      </c>
      <c r="F3157" t="s">
        <v>28</v>
      </c>
    </row>
    <row r="3158" spans="1:6" x14ac:dyDescent="0.25">
      <c r="A3158" s="1">
        <v>44120</v>
      </c>
      <c r="B3158" t="s">
        <v>974</v>
      </c>
      <c r="C3158" t="s">
        <v>0</v>
      </c>
      <c r="D3158" s="2">
        <v>0.44783800925925926</v>
      </c>
      <c r="E3158">
        <v>0</v>
      </c>
      <c r="F3158" t="s">
        <v>28</v>
      </c>
    </row>
    <row r="3159" spans="1:6" x14ac:dyDescent="0.25">
      <c r="A3159" s="1">
        <v>44120</v>
      </c>
      <c r="B3159" t="s">
        <v>974</v>
      </c>
      <c r="C3159" t="s">
        <v>0</v>
      </c>
      <c r="D3159" s="2">
        <v>0.44783923611111115</v>
      </c>
      <c r="E3159">
        <v>6.9219799999999996</v>
      </c>
      <c r="F3159" t="s">
        <v>28</v>
      </c>
    </row>
    <row r="3160" spans="1:6" x14ac:dyDescent="0.25">
      <c r="A3160" s="1">
        <v>44120</v>
      </c>
      <c r="B3160" t="s">
        <v>974</v>
      </c>
      <c r="C3160" t="s">
        <v>0</v>
      </c>
      <c r="D3160" s="2">
        <v>0.44784055555555558</v>
      </c>
      <c r="E3160">
        <v>7.4395829999999998</v>
      </c>
      <c r="F3160" t="s">
        <v>28</v>
      </c>
    </row>
    <row r="3161" spans="1:6" x14ac:dyDescent="0.25">
      <c r="A3161" s="1">
        <v>44120</v>
      </c>
      <c r="B3161" t="s">
        <v>974</v>
      </c>
      <c r="C3161" t="s">
        <v>0</v>
      </c>
      <c r="D3161" s="2">
        <v>0.44784177083333332</v>
      </c>
      <c r="E3161">
        <v>0</v>
      </c>
      <c r="F3161" t="s">
        <v>28</v>
      </c>
    </row>
    <row r="3162" spans="1:6" x14ac:dyDescent="0.25">
      <c r="A3162" s="1">
        <v>44120</v>
      </c>
      <c r="B3162" t="s">
        <v>974</v>
      </c>
      <c r="C3162" t="s">
        <v>0</v>
      </c>
      <c r="D3162" s="2">
        <v>0.44784297453703709</v>
      </c>
      <c r="E3162">
        <v>0</v>
      </c>
      <c r="F3162" t="s">
        <v>28</v>
      </c>
    </row>
    <row r="3163" spans="1:6" x14ac:dyDescent="0.25">
      <c r="A3163" s="1">
        <v>44120</v>
      </c>
      <c r="B3163" t="s">
        <v>974</v>
      </c>
      <c r="C3163" t="s">
        <v>0</v>
      </c>
      <c r="D3163" s="2">
        <v>0.44784418981481483</v>
      </c>
      <c r="E3163">
        <v>0</v>
      </c>
      <c r="F3163" t="s">
        <v>28</v>
      </c>
    </row>
    <row r="3164" spans="1:6" x14ac:dyDescent="0.25">
      <c r="A3164" s="1">
        <v>44120</v>
      </c>
      <c r="B3164" t="s">
        <v>975</v>
      </c>
      <c r="C3164" t="s">
        <v>0</v>
      </c>
      <c r="D3164" s="2">
        <v>0.44784539351851849</v>
      </c>
      <c r="E3164">
        <v>22.232289999999999</v>
      </c>
      <c r="F3164" t="s">
        <v>28</v>
      </c>
    </row>
    <row r="3165" spans="1:6" x14ac:dyDescent="0.25">
      <c r="A3165" s="1">
        <v>44120</v>
      </c>
      <c r="B3165" t="s">
        <v>975</v>
      </c>
      <c r="C3165" t="s">
        <v>0</v>
      </c>
      <c r="D3165" s="2">
        <v>0.44784662037037037</v>
      </c>
      <c r="E3165">
        <v>7.5231009999999996</v>
      </c>
      <c r="F3165" t="s">
        <v>28</v>
      </c>
    </row>
    <row r="3166" spans="1:6" x14ac:dyDescent="0.25">
      <c r="A3166" s="1">
        <v>44120</v>
      </c>
      <c r="B3166" t="s">
        <v>975</v>
      </c>
      <c r="C3166" t="s">
        <v>0</v>
      </c>
      <c r="D3166" s="2">
        <v>0.44785324074074073</v>
      </c>
      <c r="E3166">
        <v>22.500990000000002</v>
      </c>
      <c r="F3166" t="s">
        <v>28</v>
      </c>
    </row>
    <row r="3167" spans="1:6" x14ac:dyDescent="0.25">
      <c r="A3167" s="1">
        <v>44120</v>
      </c>
      <c r="B3167" t="s">
        <v>975</v>
      </c>
      <c r="C3167" t="s">
        <v>0</v>
      </c>
      <c r="D3167" s="2">
        <v>0.44784903935185189</v>
      </c>
      <c r="E3167">
        <v>0</v>
      </c>
      <c r="F3167" t="s">
        <v>28</v>
      </c>
    </row>
    <row r="3168" spans="1:6" x14ac:dyDescent="0.25">
      <c r="A3168" s="1">
        <v>44120</v>
      </c>
      <c r="B3168" t="s">
        <v>975</v>
      </c>
      <c r="C3168" t="s">
        <v>0</v>
      </c>
      <c r="D3168" s="2">
        <v>0.44785027777777775</v>
      </c>
      <c r="E3168">
        <v>0</v>
      </c>
      <c r="F3168" t="s">
        <v>28</v>
      </c>
    </row>
    <row r="3169" spans="1:6" x14ac:dyDescent="0.25">
      <c r="A3169" s="1">
        <v>44120</v>
      </c>
      <c r="B3169" t="s">
        <v>976</v>
      </c>
      <c r="C3169" t="s">
        <v>0</v>
      </c>
      <c r="D3169" s="2">
        <v>0.44785170138888891</v>
      </c>
      <c r="E3169">
        <v>20.926130000000001</v>
      </c>
      <c r="F3169" t="s">
        <v>28</v>
      </c>
    </row>
    <row r="3170" spans="1:6" x14ac:dyDescent="0.25">
      <c r="A3170" s="1">
        <v>44120</v>
      </c>
      <c r="B3170" t="s">
        <v>976</v>
      </c>
      <c r="C3170" t="s">
        <v>0</v>
      </c>
      <c r="D3170" s="2">
        <v>0.44785291666666666</v>
      </c>
      <c r="E3170">
        <v>0</v>
      </c>
      <c r="F3170" t="s">
        <v>28</v>
      </c>
    </row>
    <row r="3171" spans="1:6" x14ac:dyDescent="0.25">
      <c r="A3171" s="1">
        <v>44120</v>
      </c>
      <c r="B3171" t="s">
        <v>976</v>
      </c>
      <c r="C3171" t="s">
        <v>0</v>
      </c>
      <c r="D3171" s="2">
        <v>0.44785414351851854</v>
      </c>
      <c r="E3171">
        <v>0</v>
      </c>
      <c r="F3171" t="s">
        <v>28</v>
      </c>
    </row>
    <row r="3172" spans="1:6" x14ac:dyDescent="0.25">
      <c r="A3172" s="1">
        <v>44120</v>
      </c>
      <c r="B3172" t="s">
        <v>976</v>
      </c>
      <c r="C3172" t="s">
        <v>0</v>
      </c>
      <c r="D3172" s="2">
        <v>0.4478553472222222</v>
      </c>
      <c r="E3172">
        <v>0</v>
      </c>
      <c r="F3172" t="s">
        <v>28</v>
      </c>
    </row>
    <row r="3173" spans="1:6" x14ac:dyDescent="0.25">
      <c r="A3173" s="1">
        <v>44120</v>
      </c>
      <c r="B3173" t="s">
        <v>976</v>
      </c>
      <c r="C3173" t="s">
        <v>0</v>
      </c>
      <c r="D3173" s="2">
        <v>0.44785655092592597</v>
      </c>
      <c r="E3173">
        <v>0</v>
      </c>
      <c r="F3173" t="s">
        <v>28</v>
      </c>
    </row>
    <row r="3174" spans="1:6" x14ac:dyDescent="0.25">
      <c r="A3174" s="1">
        <v>44120</v>
      </c>
      <c r="B3174" t="s">
        <v>977</v>
      </c>
      <c r="C3174" t="s">
        <v>0</v>
      </c>
      <c r="D3174" s="2">
        <v>0.44785782407407404</v>
      </c>
      <c r="E3174">
        <v>7.2983260000000003</v>
      </c>
      <c r="F3174" t="s">
        <v>28</v>
      </c>
    </row>
    <row r="3175" spans="1:6" x14ac:dyDescent="0.25">
      <c r="A3175" s="1">
        <v>44120</v>
      </c>
      <c r="B3175" t="s">
        <v>977</v>
      </c>
      <c r="C3175" t="s">
        <v>0</v>
      </c>
      <c r="D3175" s="2">
        <v>0.44786122685185187</v>
      </c>
      <c r="E3175">
        <v>22.225010000000001</v>
      </c>
      <c r="F3175" t="s">
        <v>28</v>
      </c>
    </row>
    <row r="3176" spans="1:6" x14ac:dyDescent="0.25">
      <c r="A3176" s="1">
        <v>44120</v>
      </c>
      <c r="B3176" t="s">
        <v>977</v>
      </c>
      <c r="C3176" t="s">
        <v>0</v>
      </c>
      <c r="D3176" s="2">
        <v>0.44786026620370367</v>
      </c>
      <c r="E3176">
        <v>0</v>
      </c>
      <c r="F3176" t="s">
        <v>28</v>
      </c>
    </row>
    <row r="3177" spans="1:6" x14ac:dyDescent="0.25">
      <c r="A3177" s="1">
        <v>44120</v>
      </c>
      <c r="B3177" t="s">
        <v>977</v>
      </c>
      <c r="C3177" t="s">
        <v>0</v>
      </c>
      <c r="D3177" s="2">
        <v>0.44786145833333335</v>
      </c>
      <c r="E3177">
        <v>0</v>
      </c>
      <c r="F3177" t="s">
        <v>28</v>
      </c>
    </row>
    <row r="3178" spans="1:6" x14ac:dyDescent="0.25">
      <c r="A3178" s="1">
        <v>44120</v>
      </c>
      <c r="B3178" t="s">
        <v>977</v>
      </c>
      <c r="C3178" t="s">
        <v>0</v>
      </c>
      <c r="D3178" s="2">
        <v>0.4478626736111111</v>
      </c>
      <c r="E3178">
        <v>0</v>
      </c>
      <c r="F3178" t="s">
        <v>28</v>
      </c>
    </row>
    <row r="3179" spans="1:6" x14ac:dyDescent="0.25">
      <c r="A3179" s="1">
        <v>44120</v>
      </c>
      <c r="B3179" t="s">
        <v>978</v>
      </c>
      <c r="C3179" t="s">
        <v>0</v>
      </c>
      <c r="D3179" s="2">
        <v>0.44786398148148149</v>
      </c>
      <c r="E3179">
        <v>0</v>
      </c>
      <c r="F3179" t="s">
        <v>28</v>
      </c>
    </row>
    <row r="3180" spans="1:6" x14ac:dyDescent="0.25">
      <c r="A3180" s="1">
        <v>44120</v>
      </c>
      <c r="B3180" t="s">
        <v>978</v>
      </c>
      <c r="C3180" t="s">
        <v>0</v>
      </c>
      <c r="D3180" s="2">
        <v>0.4478651851851852</v>
      </c>
      <c r="E3180">
        <v>0</v>
      </c>
      <c r="F3180" t="s">
        <v>28</v>
      </c>
    </row>
    <row r="3181" spans="1:6" x14ac:dyDescent="0.25">
      <c r="A3181" s="1">
        <v>44120</v>
      </c>
      <c r="B3181" t="s">
        <v>978</v>
      </c>
      <c r="C3181" t="s">
        <v>0</v>
      </c>
      <c r="D3181" s="2">
        <v>0.44786638888888891</v>
      </c>
      <c r="E3181">
        <v>0</v>
      </c>
      <c r="F3181" t="s">
        <v>28</v>
      </c>
    </row>
    <row r="3182" spans="1:6" x14ac:dyDescent="0.25">
      <c r="A3182" s="1">
        <v>44120</v>
      </c>
      <c r="B3182" t="s">
        <v>978</v>
      </c>
      <c r="C3182" t="s">
        <v>0</v>
      </c>
      <c r="D3182" s="2">
        <v>0.44786759259259257</v>
      </c>
      <c r="E3182">
        <v>0</v>
      </c>
      <c r="F3182" t="s">
        <v>28</v>
      </c>
    </row>
    <row r="3183" spans="1:6" x14ac:dyDescent="0.25">
      <c r="A3183" s="1">
        <v>44120</v>
      </c>
      <c r="B3183" t="s">
        <v>978</v>
      </c>
      <c r="C3183" t="s">
        <v>0</v>
      </c>
      <c r="D3183" s="2">
        <v>0.44786894675925931</v>
      </c>
      <c r="E3183">
        <v>21.352820000000001</v>
      </c>
      <c r="F3183" t="s">
        <v>28</v>
      </c>
    </row>
    <row r="3184" spans="1:6" x14ac:dyDescent="0.25">
      <c r="A3184" s="1">
        <v>44120</v>
      </c>
      <c r="B3184" t="s">
        <v>979</v>
      </c>
      <c r="C3184" t="s">
        <v>0</v>
      </c>
      <c r="D3184" s="2">
        <v>0.44787016203703706</v>
      </c>
      <c r="E3184">
        <v>7.368601</v>
      </c>
      <c r="F3184" t="s">
        <v>28</v>
      </c>
    </row>
    <row r="3185" spans="1:6" x14ac:dyDescent="0.25">
      <c r="A3185" s="1">
        <v>44120</v>
      </c>
      <c r="B3185" t="s">
        <v>979</v>
      </c>
      <c r="C3185" t="s">
        <v>0</v>
      </c>
      <c r="D3185" s="2">
        <v>0.44788067129629633</v>
      </c>
      <c r="E3185">
        <v>14.84535</v>
      </c>
      <c r="F3185" t="s">
        <v>28</v>
      </c>
    </row>
    <row r="3186" spans="1:6" x14ac:dyDescent="0.25">
      <c r="A3186" s="1">
        <v>44120</v>
      </c>
      <c r="B3186" t="s">
        <v>979</v>
      </c>
      <c r="C3186" t="s">
        <v>0</v>
      </c>
      <c r="D3186" s="2">
        <v>0.44787260416666669</v>
      </c>
      <c r="E3186">
        <v>0</v>
      </c>
      <c r="F3186" t="s">
        <v>28</v>
      </c>
    </row>
    <row r="3187" spans="1:6" x14ac:dyDescent="0.25">
      <c r="A3187" s="1">
        <v>44120</v>
      </c>
      <c r="B3187" t="s">
        <v>979</v>
      </c>
      <c r="C3187" t="s">
        <v>0</v>
      </c>
      <c r="D3187" s="2">
        <v>0.44787386574074078</v>
      </c>
      <c r="E3187">
        <v>0</v>
      </c>
      <c r="F3187" t="s">
        <v>28</v>
      </c>
    </row>
    <row r="3188" spans="1:6" x14ac:dyDescent="0.25">
      <c r="A3188" s="1">
        <v>44120</v>
      </c>
      <c r="B3188" t="s">
        <v>980</v>
      </c>
      <c r="C3188" t="s">
        <v>0</v>
      </c>
      <c r="D3188" s="2">
        <v>0.44787511574074074</v>
      </c>
      <c r="E3188">
        <v>14.880839999999999</v>
      </c>
      <c r="F3188" t="s">
        <v>28</v>
      </c>
    </row>
    <row r="3189" spans="1:6" x14ac:dyDescent="0.25">
      <c r="A3189" s="1">
        <v>44120</v>
      </c>
      <c r="B3189" t="s">
        <v>981</v>
      </c>
      <c r="C3189" t="s">
        <v>0</v>
      </c>
      <c r="D3189" s="2">
        <v>0.44787631944444445</v>
      </c>
      <c r="E3189">
        <v>0</v>
      </c>
      <c r="F3189" t="s">
        <v>28</v>
      </c>
    </row>
    <row r="3190" spans="1:6" x14ac:dyDescent="0.25">
      <c r="A3190" s="1">
        <v>44120</v>
      </c>
      <c r="B3190" t="s">
        <v>981</v>
      </c>
      <c r="C3190" t="s">
        <v>0</v>
      </c>
      <c r="D3190" s="2">
        <v>0.44787752314814816</v>
      </c>
      <c r="E3190">
        <v>0</v>
      </c>
      <c r="F3190" t="s">
        <v>28</v>
      </c>
    </row>
    <row r="3191" spans="1:6" x14ac:dyDescent="0.25">
      <c r="A3191" s="1">
        <v>44120</v>
      </c>
      <c r="B3191" t="s">
        <v>981</v>
      </c>
      <c r="C3191" t="s">
        <v>0</v>
      </c>
      <c r="D3191" s="2">
        <v>0.44787872685185182</v>
      </c>
      <c r="E3191">
        <v>0</v>
      </c>
      <c r="F3191" t="s">
        <v>28</v>
      </c>
    </row>
    <row r="3192" spans="1:6" x14ac:dyDescent="0.25">
      <c r="A3192" s="1">
        <v>44120</v>
      </c>
      <c r="B3192" t="s">
        <v>981</v>
      </c>
      <c r="C3192" t="s">
        <v>0</v>
      </c>
      <c r="D3192" s="2">
        <v>0.4478799537037037</v>
      </c>
      <c r="E3192">
        <v>6.637537</v>
      </c>
      <c r="F3192" t="s">
        <v>28</v>
      </c>
    </row>
    <row r="3193" spans="1:6" x14ac:dyDescent="0.25">
      <c r="A3193" s="1">
        <v>44120</v>
      </c>
      <c r="B3193" t="s">
        <v>982</v>
      </c>
      <c r="C3193" t="s">
        <v>0</v>
      </c>
      <c r="D3193" s="2">
        <v>0.44788130787037034</v>
      </c>
      <c r="E3193">
        <v>7.3691149999999999</v>
      </c>
      <c r="F3193" t="s">
        <v>28</v>
      </c>
    </row>
    <row r="3194" spans="1:6" x14ac:dyDescent="0.25">
      <c r="A3194" s="1">
        <v>44120</v>
      </c>
      <c r="B3194" t="s">
        <v>982</v>
      </c>
      <c r="C3194" t="s">
        <v>0</v>
      </c>
      <c r="D3194" s="2">
        <v>0.44788761574074076</v>
      </c>
      <c r="E3194">
        <v>22.631920000000001</v>
      </c>
      <c r="F3194" t="s">
        <v>28</v>
      </c>
    </row>
    <row r="3195" spans="1:6" x14ac:dyDescent="0.25">
      <c r="A3195" s="1">
        <v>44120</v>
      </c>
      <c r="B3195" t="s">
        <v>982</v>
      </c>
      <c r="C3195" t="s">
        <v>0</v>
      </c>
      <c r="D3195" s="2">
        <v>0.44788370370370373</v>
      </c>
      <c r="E3195">
        <v>0</v>
      </c>
      <c r="F3195" t="s">
        <v>28</v>
      </c>
    </row>
    <row r="3196" spans="1:6" x14ac:dyDescent="0.25">
      <c r="A3196" s="1">
        <v>44120</v>
      </c>
      <c r="B3196" t="s">
        <v>982</v>
      </c>
      <c r="C3196" t="s">
        <v>0</v>
      </c>
      <c r="D3196" s="2">
        <v>0.44788491898148147</v>
      </c>
      <c r="E3196">
        <v>0</v>
      </c>
      <c r="F3196" t="s">
        <v>28</v>
      </c>
    </row>
    <row r="3197" spans="1:6" x14ac:dyDescent="0.25">
      <c r="A3197" s="1">
        <v>44120</v>
      </c>
      <c r="B3197" t="s">
        <v>982</v>
      </c>
      <c r="C3197" t="s">
        <v>0</v>
      </c>
      <c r="D3197" s="2">
        <v>0.44788621527777778</v>
      </c>
      <c r="E3197">
        <v>14.467610000000001</v>
      </c>
      <c r="F3197" t="s">
        <v>28</v>
      </c>
    </row>
    <row r="3198" spans="1:6" x14ac:dyDescent="0.25">
      <c r="A3198" s="1">
        <v>44120</v>
      </c>
      <c r="B3198" t="s">
        <v>983</v>
      </c>
      <c r="C3198" t="s">
        <v>0</v>
      </c>
      <c r="D3198" s="2">
        <v>0.44788741898148149</v>
      </c>
      <c r="E3198">
        <v>0</v>
      </c>
      <c r="F3198" t="s">
        <v>28</v>
      </c>
    </row>
    <row r="3199" spans="1:6" x14ac:dyDescent="0.25">
      <c r="A3199" s="1">
        <v>44120</v>
      </c>
      <c r="B3199" t="s">
        <v>983</v>
      </c>
      <c r="C3199" t="s">
        <v>0</v>
      </c>
      <c r="D3199" s="2">
        <v>0.44788864583333332</v>
      </c>
      <c r="E3199">
        <v>0</v>
      </c>
      <c r="F3199" t="s">
        <v>28</v>
      </c>
    </row>
    <row r="3200" spans="1:6" x14ac:dyDescent="0.25">
      <c r="A3200" s="1">
        <v>44120</v>
      </c>
      <c r="B3200" t="s">
        <v>983</v>
      </c>
      <c r="C3200" t="s">
        <v>0</v>
      </c>
      <c r="D3200" s="2">
        <v>0.44788986111111112</v>
      </c>
      <c r="E3200">
        <v>0</v>
      </c>
      <c r="F3200" t="s">
        <v>28</v>
      </c>
    </row>
    <row r="3201" spans="1:6" x14ac:dyDescent="0.25">
      <c r="A3201" s="1">
        <v>44120</v>
      </c>
      <c r="B3201" t="s">
        <v>983</v>
      </c>
      <c r="C3201" t="s">
        <v>0</v>
      </c>
      <c r="D3201" s="2">
        <v>0.44789106481481483</v>
      </c>
      <c r="E3201">
        <v>0</v>
      </c>
      <c r="F3201" t="s">
        <v>28</v>
      </c>
    </row>
    <row r="3202" spans="1:6" x14ac:dyDescent="0.25">
      <c r="A3202" s="1">
        <v>44120</v>
      </c>
      <c r="B3202" t="s">
        <v>983</v>
      </c>
      <c r="C3202" t="s">
        <v>0</v>
      </c>
      <c r="D3202" s="2">
        <v>0.44789237268518517</v>
      </c>
      <c r="E3202">
        <v>22.32151</v>
      </c>
      <c r="F3202" t="s">
        <v>28</v>
      </c>
    </row>
    <row r="3203" spans="1:6" x14ac:dyDescent="0.25">
      <c r="A3203" s="1">
        <v>44120</v>
      </c>
      <c r="B3203" t="s">
        <v>984</v>
      </c>
      <c r="C3203" t="s">
        <v>0</v>
      </c>
      <c r="D3203" s="2">
        <v>0.44789930555555557</v>
      </c>
      <c r="E3203">
        <v>22.526070000000001</v>
      </c>
      <c r="F3203" t="s">
        <v>28</v>
      </c>
    </row>
    <row r="3204" spans="1:6" x14ac:dyDescent="0.25">
      <c r="A3204" s="1">
        <v>44120</v>
      </c>
      <c r="B3204" t="s">
        <v>984</v>
      </c>
      <c r="C3204" t="s">
        <v>0</v>
      </c>
      <c r="D3204" s="2">
        <v>0.44789478009259259</v>
      </c>
      <c r="E3204">
        <v>15.10768</v>
      </c>
      <c r="F3204" t="s">
        <v>29</v>
      </c>
    </row>
    <row r="3205" spans="1:6" x14ac:dyDescent="0.25">
      <c r="A3205" s="1">
        <v>44120</v>
      </c>
      <c r="B3205" t="s">
        <v>984</v>
      </c>
      <c r="C3205" t="s">
        <v>0</v>
      </c>
      <c r="D3205" s="2">
        <v>0.44789597222222222</v>
      </c>
      <c r="E3205">
        <v>7.5575679999999998</v>
      </c>
      <c r="F3205" t="s">
        <v>29</v>
      </c>
    </row>
    <row r="3206" spans="1:6" x14ac:dyDescent="0.25">
      <c r="A3206" s="1">
        <v>44120</v>
      </c>
      <c r="B3206" t="s">
        <v>984</v>
      </c>
      <c r="C3206" t="s">
        <v>0</v>
      </c>
      <c r="D3206" s="2">
        <v>0.44789717592592587</v>
      </c>
      <c r="E3206">
        <v>0</v>
      </c>
      <c r="F3206" t="s">
        <v>29</v>
      </c>
    </row>
    <row r="3207" spans="1:6" x14ac:dyDescent="0.25">
      <c r="A3207" s="1">
        <v>44120</v>
      </c>
      <c r="B3207" t="s">
        <v>984</v>
      </c>
      <c r="C3207" t="s">
        <v>0</v>
      </c>
      <c r="D3207" s="2">
        <v>0.44789843749999997</v>
      </c>
      <c r="E3207">
        <v>0</v>
      </c>
      <c r="F3207" t="s">
        <v>29</v>
      </c>
    </row>
    <row r="3208" spans="1:6" x14ac:dyDescent="0.25">
      <c r="A3208" s="1">
        <v>44120</v>
      </c>
      <c r="B3208" t="s">
        <v>985</v>
      </c>
      <c r="C3208" t="s">
        <v>0</v>
      </c>
      <c r="D3208" s="2">
        <v>0.44789964120370374</v>
      </c>
      <c r="E3208">
        <v>0</v>
      </c>
      <c r="F3208" t="s">
        <v>29</v>
      </c>
    </row>
    <row r="3209" spans="1:6" x14ac:dyDescent="0.25">
      <c r="A3209" s="1">
        <v>44120</v>
      </c>
      <c r="B3209" t="s">
        <v>985</v>
      </c>
      <c r="C3209" t="s">
        <v>0</v>
      </c>
      <c r="D3209" s="2">
        <v>0.44790085648148148</v>
      </c>
      <c r="E3209">
        <v>21.833159999999999</v>
      </c>
      <c r="F3209" t="s">
        <v>29</v>
      </c>
    </row>
    <row r="3210" spans="1:6" x14ac:dyDescent="0.25">
      <c r="A3210" s="1">
        <v>44120</v>
      </c>
      <c r="B3210" t="s">
        <v>985</v>
      </c>
      <c r="C3210" t="s">
        <v>0</v>
      </c>
      <c r="D3210" s="2">
        <v>0.44790209490740746</v>
      </c>
      <c r="E3210">
        <v>45.072069999999997</v>
      </c>
      <c r="F3210" t="s">
        <v>29</v>
      </c>
    </row>
    <row r="3211" spans="1:6" x14ac:dyDescent="0.25">
      <c r="A3211" s="1">
        <v>44120</v>
      </c>
      <c r="B3211" t="s">
        <v>985</v>
      </c>
      <c r="C3211" t="s">
        <v>0</v>
      </c>
      <c r="D3211" s="2">
        <v>0.44790329861111111</v>
      </c>
      <c r="E3211">
        <v>37.202489999999997</v>
      </c>
      <c r="F3211" t="s">
        <v>29</v>
      </c>
    </row>
    <row r="3212" spans="1:6" x14ac:dyDescent="0.25">
      <c r="A3212" s="1">
        <v>44120</v>
      </c>
      <c r="B3212" t="s">
        <v>986</v>
      </c>
      <c r="C3212" t="s">
        <v>0</v>
      </c>
      <c r="D3212" s="2">
        <v>0.447904525462963</v>
      </c>
      <c r="E3212">
        <v>7.4246720000000002</v>
      </c>
      <c r="F3212" t="s">
        <v>29</v>
      </c>
    </row>
    <row r="3213" spans="1:6" x14ac:dyDescent="0.25">
      <c r="A3213" s="1">
        <v>44120</v>
      </c>
      <c r="B3213" t="s">
        <v>986</v>
      </c>
      <c r="C3213" t="s">
        <v>0</v>
      </c>
      <c r="D3213" s="2">
        <v>0.44791168981481483</v>
      </c>
      <c r="E3213">
        <v>14.86774</v>
      </c>
      <c r="F3213" t="s">
        <v>29</v>
      </c>
    </row>
    <row r="3214" spans="1:6" x14ac:dyDescent="0.25">
      <c r="A3214" s="1">
        <v>44120</v>
      </c>
      <c r="B3214" t="s">
        <v>986</v>
      </c>
      <c r="C3214" t="s">
        <v>0</v>
      </c>
      <c r="D3214" s="2">
        <v>0.4479069444444444</v>
      </c>
      <c r="E3214">
        <v>52.363399999999999</v>
      </c>
      <c r="F3214" t="s">
        <v>29</v>
      </c>
    </row>
    <row r="3215" spans="1:6" x14ac:dyDescent="0.25">
      <c r="A3215" s="1">
        <v>44120</v>
      </c>
      <c r="B3215" t="s">
        <v>986</v>
      </c>
      <c r="C3215" t="s">
        <v>0</v>
      </c>
      <c r="D3215" s="2">
        <v>0.44790815972222225</v>
      </c>
      <c r="E3215">
        <v>42.22992</v>
      </c>
      <c r="F3215" t="s">
        <v>29</v>
      </c>
    </row>
    <row r="3216" spans="1:6" x14ac:dyDescent="0.25">
      <c r="A3216" s="1">
        <v>44120</v>
      </c>
      <c r="B3216" t="s">
        <v>986</v>
      </c>
      <c r="C3216" t="s">
        <v>0</v>
      </c>
      <c r="D3216" s="2">
        <v>0.44790947916666668</v>
      </c>
      <c r="E3216">
        <v>14.602869999999999</v>
      </c>
      <c r="F3216" t="s">
        <v>29</v>
      </c>
    </row>
    <row r="3217" spans="1:6" x14ac:dyDescent="0.25">
      <c r="A3217" s="1">
        <v>44120</v>
      </c>
      <c r="B3217" t="s">
        <v>987</v>
      </c>
      <c r="C3217" t="s">
        <v>0</v>
      </c>
      <c r="D3217" s="2">
        <v>0.44791068287037034</v>
      </c>
      <c r="E3217">
        <v>0</v>
      </c>
      <c r="F3217" t="s">
        <v>29</v>
      </c>
    </row>
    <row r="3218" spans="1:6" x14ac:dyDescent="0.25">
      <c r="A3218" s="1">
        <v>44120</v>
      </c>
      <c r="B3218" t="s">
        <v>987</v>
      </c>
      <c r="C3218" t="s">
        <v>0</v>
      </c>
      <c r="D3218" s="2">
        <v>0.44791187500000001</v>
      </c>
      <c r="E3218">
        <v>0</v>
      </c>
      <c r="F3218" t="s">
        <v>29</v>
      </c>
    </row>
    <row r="3219" spans="1:6" x14ac:dyDescent="0.25">
      <c r="A3219" s="1">
        <v>44120</v>
      </c>
      <c r="B3219" t="s">
        <v>987</v>
      </c>
      <c r="C3219" t="s">
        <v>0</v>
      </c>
      <c r="D3219" s="2">
        <v>0.44791314814814814</v>
      </c>
      <c r="E3219">
        <v>52.36741</v>
      </c>
      <c r="F3219" t="s">
        <v>29</v>
      </c>
    </row>
    <row r="3220" spans="1:6" x14ac:dyDescent="0.25">
      <c r="A3220" s="1">
        <v>44120</v>
      </c>
      <c r="B3220" t="s">
        <v>987</v>
      </c>
      <c r="C3220" t="s">
        <v>0</v>
      </c>
      <c r="D3220" s="2">
        <v>0.44791435185185186</v>
      </c>
      <c r="E3220">
        <v>14.50182</v>
      </c>
      <c r="F3220" t="s">
        <v>29</v>
      </c>
    </row>
    <row r="3221" spans="1:6" x14ac:dyDescent="0.25">
      <c r="A3221" s="1">
        <v>44120</v>
      </c>
      <c r="B3221" t="s">
        <v>987</v>
      </c>
      <c r="C3221" t="s">
        <v>0</v>
      </c>
      <c r="D3221" s="2">
        <v>0.4479156134259259</v>
      </c>
      <c r="E3221">
        <v>7.3702059999999996</v>
      </c>
      <c r="F3221" t="s">
        <v>29</v>
      </c>
    </row>
    <row r="3222" spans="1:6" x14ac:dyDescent="0.25">
      <c r="A3222" s="1">
        <v>44120</v>
      </c>
      <c r="B3222" t="s">
        <v>988</v>
      </c>
      <c r="C3222" t="s">
        <v>0</v>
      </c>
      <c r="D3222" s="2">
        <v>0.4479181712962963</v>
      </c>
      <c r="E3222">
        <v>22.62097</v>
      </c>
      <c r="F3222" t="s">
        <v>29</v>
      </c>
    </row>
    <row r="3223" spans="1:6" x14ac:dyDescent="0.25">
      <c r="A3223" s="1">
        <v>44120</v>
      </c>
      <c r="B3223" t="s">
        <v>988</v>
      </c>
      <c r="C3223" t="s">
        <v>0</v>
      </c>
      <c r="D3223" s="2">
        <v>0.44791802083333332</v>
      </c>
      <c r="E3223">
        <v>22.50412</v>
      </c>
      <c r="F3223" t="s">
        <v>29</v>
      </c>
    </row>
    <row r="3224" spans="1:6" x14ac:dyDescent="0.25">
      <c r="A3224" s="1">
        <v>44120</v>
      </c>
      <c r="B3224" t="s">
        <v>988</v>
      </c>
      <c r="C3224" t="s">
        <v>0</v>
      </c>
      <c r="D3224" s="2">
        <v>0.44791922453703709</v>
      </c>
      <c r="E3224">
        <v>52.58419</v>
      </c>
      <c r="F3224" t="s">
        <v>29</v>
      </c>
    </row>
    <row r="3225" spans="1:6" x14ac:dyDescent="0.25">
      <c r="A3225" s="1">
        <v>44120</v>
      </c>
      <c r="B3225" t="s">
        <v>988</v>
      </c>
      <c r="C3225" t="s">
        <v>0</v>
      </c>
      <c r="D3225" s="2">
        <v>0.44792108796296293</v>
      </c>
      <c r="E3225">
        <v>63.082729999999998</v>
      </c>
      <c r="F3225" t="s">
        <v>29</v>
      </c>
    </row>
    <row r="3226" spans="1:6" x14ac:dyDescent="0.25">
      <c r="A3226" s="1">
        <v>44120</v>
      </c>
      <c r="B3226" t="s">
        <v>989</v>
      </c>
      <c r="C3226" t="s">
        <v>0</v>
      </c>
      <c r="D3226" s="2">
        <v>0.44792229166666669</v>
      </c>
      <c r="E3226">
        <v>43.808120000000002</v>
      </c>
      <c r="F3226" t="s">
        <v>29</v>
      </c>
    </row>
    <row r="3227" spans="1:6" x14ac:dyDescent="0.25">
      <c r="A3227" s="1">
        <v>44120</v>
      </c>
      <c r="B3227" t="s">
        <v>989</v>
      </c>
      <c r="C3227" t="s">
        <v>0</v>
      </c>
      <c r="D3227" s="2">
        <v>0.44792355324074079</v>
      </c>
      <c r="E3227">
        <v>58.962429999999998</v>
      </c>
      <c r="F3227" t="s">
        <v>29</v>
      </c>
    </row>
    <row r="3228" spans="1:6" x14ac:dyDescent="0.25">
      <c r="A3228" s="1">
        <v>44120</v>
      </c>
      <c r="B3228" t="s">
        <v>989</v>
      </c>
      <c r="C3228" t="s">
        <v>0</v>
      </c>
      <c r="D3228" s="2">
        <v>0.44792475694444445</v>
      </c>
      <c r="E3228">
        <v>30.047699999999999</v>
      </c>
      <c r="F3228" t="s">
        <v>29</v>
      </c>
    </row>
    <row r="3229" spans="1:6" x14ac:dyDescent="0.25">
      <c r="A3229" s="1">
        <v>44120</v>
      </c>
      <c r="B3229" t="s">
        <v>990</v>
      </c>
      <c r="C3229" t="s">
        <v>0</v>
      </c>
      <c r="D3229" s="2">
        <v>0.44792616898148147</v>
      </c>
      <c r="E3229">
        <v>6.300459</v>
      </c>
      <c r="F3229" t="s">
        <v>29</v>
      </c>
    </row>
    <row r="3230" spans="1:6" x14ac:dyDescent="0.25">
      <c r="A3230" s="1">
        <v>44120</v>
      </c>
      <c r="B3230" t="s">
        <v>990</v>
      </c>
      <c r="C3230" t="s">
        <v>0</v>
      </c>
      <c r="D3230" s="2">
        <v>0.44792739583333335</v>
      </c>
      <c r="E3230">
        <v>7.512041</v>
      </c>
      <c r="F3230" t="s">
        <v>29</v>
      </c>
    </row>
    <row r="3231" spans="1:6" x14ac:dyDescent="0.25">
      <c r="A3231" s="1">
        <v>44120</v>
      </c>
      <c r="B3231" t="s">
        <v>990</v>
      </c>
      <c r="C3231" t="s">
        <v>0</v>
      </c>
      <c r="D3231" s="2">
        <v>0.44793182870370374</v>
      </c>
      <c r="E3231">
        <v>22.535910000000001</v>
      </c>
      <c r="F3231" t="s">
        <v>29</v>
      </c>
    </row>
    <row r="3232" spans="1:6" x14ac:dyDescent="0.25">
      <c r="A3232" s="1">
        <v>44120</v>
      </c>
      <c r="B3232" t="s">
        <v>990</v>
      </c>
      <c r="C3232" t="s">
        <v>0</v>
      </c>
      <c r="D3232" s="2">
        <v>0.44792980324074078</v>
      </c>
      <c r="E3232">
        <v>0</v>
      </c>
      <c r="F3232" t="s">
        <v>29</v>
      </c>
    </row>
    <row r="3233" spans="1:6" x14ac:dyDescent="0.25">
      <c r="A3233" s="1">
        <v>44120</v>
      </c>
      <c r="B3233" t="s">
        <v>991</v>
      </c>
      <c r="C3233" t="s">
        <v>0</v>
      </c>
      <c r="D3233" s="2">
        <v>0.44793099537037034</v>
      </c>
      <c r="E3233">
        <v>0</v>
      </c>
      <c r="F3233" t="s">
        <v>29</v>
      </c>
    </row>
    <row r="3234" spans="1:6" x14ac:dyDescent="0.25">
      <c r="A3234" s="1">
        <v>44120</v>
      </c>
      <c r="B3234" t="s">
        <v>992</v>
      </c>
      <c r="C3234" t="s">
        <v>0</v>
      </c>
      <c r="D3234" s="2">
        <v>0.4479322106481482</v>
      </c>
      <c r="E3234">
        <v>0</v>
      </c>
      <c r="F3234" t="s">
        <v>29</v>
      </c>
    </row>
    <row r="3235" spans="1:6" x14ac:dyDescent="0.25">
      <c r="A3235" s="1">
        <v>44120</v>
      </c>
      <c r="B3235" t="s">
        <v>992</v>
      </c>
      <c r="C3235" t="s">
        <v>0</v>
      </c>
      <c r="D3235" s="2">
        <v>0.44793344907407406</v>
      </c>
      <c r="E3235">
        <v>0</v>
      </c>
      <c r="F3235" t="s">
        <v>29</v>
      </c>
    </row>
    <row r="3236" spans="1:6" x14ac:dyDescent="0.25">
      <c r="A3236" s="1">
        <v>44120</v>
      </c>
      <c r="B3236" t="s">
        <v>992</v>
      </c>
      <c r="C3236" t="s">
        <v>0</v>
      </c>
      <c r="D3236" s="2">
        <v>0.44793467592592595</v>
      </c>
      <c r="E3236">
        <v>0</v>
      </c>
      <c r="F3236" t="s">
        <v>29</v>
      </c>
    </row>
    <row r="3237" spans="1:6" x14ac:dyDescent="0.25">
      <c r="A3237" s="1">
        <v>44120</v>
      </c>
      <c r="B3237" t="s">
        <v>992</v>
      </c>
      <c r="C3237" t="s">
        <v>0</v>
      </c>
      <c r="D3237" s="2">
        <v>0.44793587962962961</v>
      </c>
      <c r="E3237">
        <v>0</v>
      </c>
      <c r="F3237" t="s">
        <v>29</v>
      </c>
    </row>
    <row r="3238" spans="1:6" x14ac:dyDescent="0.25">
      <c r="A3238" s="1">
        <v>44120</v>
      </c>
      <c r="B3238" t="s">
        <v>992</v>
      </c>
      <c r="C3238" t="s">
        <v>0</v>
      </c>
      <c r="D3238" s="2">
        <v>0.44793708333333332</v>
      </c>
      <c r="E3238">
        <v>7.146471</v>
      </c>
      <c r="F3238" t="s">
        <v>29</v>
      </c>
    </row>
    <row r="3239" spans="1:6" x14ac:dyDescent="0.25">
      <c r="A3239" s="1">
        <v>44120</v>
      </c>
      <c r="B3239" t="s">
        <v>993</v>
      </c>
      <c r="C3239" t="s">
        <v>0</v>
      </c>
      <c r="D3239" s="2">
        <v>0.44793841435185189</v>
      </c>
      <c r="E3239">
        <v>0</v>
      </c>
      <c r="F3239" t="s">
        <v>29</v>
      </c>
    </row>
    <row r="3240" spans="1:6" x14ac:dyDescent="0.25">
      <c r="A3240" s="1">
        <v>44120</v>
      </c>
      <c r="B3240" t="s">
        <v>993</v>
      </c>
      <c r="C3240" t="s">
        <v>0</v>
      </c>
      <c r="D3240" s="2">
        <v>0.44793962962962963</v>
      </c>
      <c r="E3240">
        <v>22.603539999999999</v>
      </c>
      <c r="F3240" t="s">
        <v>29</v>
      </c>
    </row>
    <row r="3241" spans="1:6" x14ac:dyDescent="0.25">
      <c r="A3241" s="1">
        <v>44120</v>
      </c>
      <c r="B3241" t="s">
        <v>993</v>
      </c>
      <c r="C3241" t="s">
        <v>0</v>
      </c>
      <c r="D3241" s="2">
        <v>0.44795000000000001</v>
      </c>
      <c r="E3241">
        <v>0</v>
      </c>
      <c r="F3241" t="s">
        <v>29</v>
      </c>
    </row>
    <row r="3242" spans="1:6" x14ac:dyDescent="0.25">
      <c r="A3242" s="1">
        <v>44120</v>
      </c>
      <c r="B3242" t="s">
        <v>993</v>
      </c>
      <c r="C3242" t="s">
        <v>0</v>
      </c>
      <c r="D3242" s="2">
        <v>0.44794202546296297</v>
      </c>
      <c r="E3242">
        <v>15.03581</v>
      </c>
      <c r="F3242" t="s">
        <v>29</v>
      </c>
    </row>
    <row r="3243" spans="1:6" x14ac:dyDescent="0.25">
      <c r="A3243" s="1">
        <v>44120</v>
      </c>
      <c r="B3243" t="s">
        <v>993</v>
      </c>
      <c r="C3243" t="s">
        <v>0</v>
      </c>
      <c r="D3243" s="2">
        <v>0.44794324074074071</v>
      </c>
      <c r="E3243">
        <v>0</v>
      </c>
      <c r="F3243" t="s">
        <v>29</v>
      </c>
    </row>
    <row r="3244" spans="1:6" x14ac:dyDescent="0.25">
      <c r="A3244" s="1">
        <v>44120</v>
      </c>
      <c r="B3244" t="s">
        <v>994</v>
      </c>
      <c r="C3244" t="s">
        <v>0</v>
      </c>
      <c r="D3244" s="2">
        <v>0.4479445486111111</v>
      </c>
      <c r="E3244">
        <v>0</v>
      </c>
      <c r="F3244" t="s">
        <v>29</v>
      </c>
    </row>
    <row r="3245" spans="1:6" x14ac:dyDescent="0.25">
      <c r="A3245" s="1">
        <v>44120</v>
      </c>
      <c r="B3245" t="s">
        <v>994</v>
      </c>
      <c r="C3245" t="s">
        <v>0</v>
      </c>
      <c r="D3245" s="2">
        <v>0.44794575231481476</v>
      </c>
      <c r="E3245">
        <v>0</v>
      </c>
      <c r="F3245" t="s">
        <v>29</v>
      </c>
    </row>
    <row r="3246" spans="1:6" x14ac:dyDescent="0.25">
      <c r="A3246" s="1">
        <v>44120</v>
      </c>
      <c r="B3246" t="s">
        <v>994</v>
      </c>
      <c r="C3246" t="s">
        <v>0</v>
      </c>
      <c r="D3246" s="2">
        <v>0.44794695601851853</v>
      </c>
      <c r="E3246">
        <v>0</v>
      </c>
      <c r="F3246" t="s">
        <v>29</v>
      </c>
    </row>
    <row r="3247" spans="1:6" x14ac:dyDescent="0.25">
      <c r="A3247" s="1">
        <v>44120</v>
      </c>
      <c r="B3247" t="s">
        <v>994</v>
      </c>
      <c r="C3247" t="s">
        <v>0</v>
      </c>
      <c r="D3247" s="2">
        <v>0.44794814814814815</v>
      </c>
      <c r="E3247">
        <v>0</v>
      </c>
      <c r="F3247" t="s">
        <v>29</v>
      </c>
    </row>
    <row r="3248" spans="1:6" x14ac:dyDescent="0.25">
      <c r="A3248" s="1">
        <v>44120</v>
      </c>
      <c r="B3248" t="s">
        <v>994</v>
      </c>
      <c r="C3248" t="s">
        <v>0</v>
      </c>
      <c r="D3248" s="2">
        <v>0.44794936342592595</v>
      </c>
      <c r="E3248">
        <v>0</v>
      </c>
      <c r="F3248" t="s">
        <v>29</v>
      </c>
    </row>
    <row r="3249" spans="1:6" x14ac:dyDescent="0.25">
      <c r="A3249" s="1">
        <v>44120</v>
      </c>
      <c r="B3249" t="s">
        <v>995</v>
      </c>
      <c r="C3249" t="s">
        <v>0</v>
      </c>
      <c r="D3249" s="2">
        <v>0.44795063657407402</v>
      </c>
      <c r="E3249">
        <v>0</v>
      </c>
      <c r="F3249" t="s">
        <v>29</v>
      </c>
    </row>
    <row r="3250" spans="1:6" x14ac:dyDescent="0.25">
      <c r="A3250" s="1">
        <v>44120</v>
      </c>
      <c r="B3250" t="s">
        <v>995</v>
      </c>
      <c r="C3250" t="s">
        <v>0</v>
      </c>
      <c r="D3250" s="2">
        <v>0.44795601851851852</v>
      </c>
      <c r="E3250">
        <v>22.44238</v>
      </c>
      <c r="F3250" t="s">
        <v>29</v>
      </c>
    </row>
    <row r="3251" spans="1:6" x14ac:dyDescent="0.25">
      <c r="A3251" s="1">
        <v>44120</v>
      </c>
      <c r="B3251" t="s">
        <v>995</v>
      </c>
      <c r="C3251" t="s">
        <v>0</v>
      </c>
      <c r="D3251" s="2">
        <v>0.44795305555555553</v>
      </c>
      <c r="E3251">
        <v>14.827920000000001</v>
      </c>
      <c r="F3251" t="s">
        <v>29</v>
      </c>
    </row>
    <row r="3252" spans="1:6" x14ac:dyDescent="0.25">
      <c r="A3252" s="1">
        <v>44120</v>
      </c>
      <c r="B3252" t="s">
        <v>995</v>
      </c>
      <c r="C3252" t="s">
        <v>0</v>
      </c>
      <c r="D3252" s="2">
        <v>0.44795427083333333</v>
      </c>
      <c r="E3252">
        <v>0</v>
      </c>
      <c r="F3252" t="s">
        <v>29</v>
      </c>
    </row>
    <row r="3253" spans="1:6" x14ac:dyDescent="0.25">
      <c r="A3253" s="1">
        <v>44120</v>
      </c>
      <c r="B3253" t="s">
        <v>995</v>
      </c>
      <c r="C3253" t="s">
        <v>0</v>
      </c>
      <c r="D3253" s="2">
        <v>0.44795557870370373</v>
      </c>
      <c r="E3253">
        <v>0</v>
      </c>
      <c r="F3253" t="s">
        <v>29</v>
      </c>
    </row>
    <row r="3254" spans="1:6" x14ac:dyDescent="0.25">
      <c r="A3254" s="1">
        <v>44120</v>
      </c>
      <c r="B3254" t="s">
        <v>996</v>
      </c>
      <c r="C3254" t="s">
        <v>0</v>
      </c>
      <c r="D3254" s="2">
        <v>0.44795678240740738</v>
      </c>
      <c r="E3254">
        <v>0</v>
      </c>
      <c r="F3254" t="s">
        <v>29</v>
      </c>
    </row>
    <row r="3255" spans="1:6" x14ac:dyDescent="0.25">
      <c r="A3255" s="1">
        <v>44120</v>
      </c>
      <c r="B3255" t="s">
        <v>996</v>
      </c>
      <c r="C3255" t="s">
        <v>0</v>
      </c>
      <c r="D3255" s="2">
        <v>0.44795799768518524</v>
      </c>
      <c r="E3255">
        <v>0</v>
      </c>
      <c r="F3255" t="s">
        <v>29</v>
      </c>
    </row>
    <row r="3256" spans="1:6" x14ac:dyDescent="0.25">
      <c r="A3256" s="1">
        <v>44120</v>
      </c>
      <c r="B3256" t="s">
        <v>996</v>
      </c>
      <c r="C3256" t="s">
        <v>0</v>
      </c>
      <c r="D3256" s="2">
        <v>0.44795920138888889</v>
      </c>
      <c r="E3256">
        <v>7.5919020000000002</v>
      </c>
      <c r="F3256" t="s">
        <v>29</v>
      </c>
    </row>
    <row r="3257" spans="1:6" x14ac:dyDescent="0.25">
      <c r="A3257" s="1">
        <v>44120</v>
      </c>
      <c r="B3257" t="s">
        <v>996</v>
      </c>
      <c r="C3257" t="s">
        <v>0</v>
      </c>
      <c r="D3257" s="2">
        <v>0.44796042824074073</v>
      </c>
      <c r="E3257">
        <v>0</v>
      </c>
      <c r="F3257" t="s">
        <v>29</v>
      </c>
    </row>
    <row r="3258" spans="1:6" x14ac:dyDescent="0.25">
      <c r="A3258" s="1">
        <v>44120</v>
      </c>
      <c r="B3258" t="s">
        <v>996</v>
      </c>
      <c r="C3258" t="s">
        <v>0</v>
      </c>
      <c r="D3258" s="2">
        <v>0.4479617939814815</v>
      </c>
      <c r="E3258">
        <v>0</v>
      </c>
      <c r="F3258" t="s">
        <v>29</v>
      </c>
    </row>
    <row r="3259" spans="1:6" x14ac:dyDescent="0.25">
      <c r="A3259" s="1">
        <v>44120</v>
      </c>
      <c r="B3259" t="s">
        <v>997</v>
      </c>
      <c r="C3259" t="s">
        <v>0</v>
      </c>
      <c r="D3259" s="2">
        <v>0.44796759259259256</v>
      </c>
      <c r="E3259">
        <v>7.5109139999999996</v>
      </c>
      <c r="F3259" t="s">
        <v>29</v>
      </c>
    </row>
    <row r="3260" spans="1:6" x14ac:dyDescent="0.25">
      <c r="A3260" s="1">
        <v>44120</v>
      </c>
      <c r="B3260" t="s">
        <v>997</v>
      </c>
      <c r="C3260" t="s">
        <v>0</v>
      </c>
      <c r="D3260" s="2">
        <v>0.44796422453703705</v>
      </c>
      <c r="E3260">
        <v>0</v>
      </c>
      <c r="F3260" t="s">
        <v>29</v>
      </c>
    </row>
    <row r="3261" spans="1:6" x14ac:dyDescent="0.25">
      <c r="A3261" s="1">
        <v>44120</v>
      </c>
      <c r="B3261" t="s">
        <v>997</v>
      </c>
      <c r="C3261" t="s">
        <v>0</v>
      </c>
      <c r="D3261" s="2">
        <v>0.44796545138888888</v>
      </c>
      <c r="E3261">
        <v>0</v>
      </c>
      <c r="F3261" t="s">
        <v>29</v>
      </c>
    </row>
    <row r="3262" spans="1:6" x14ac:dyDescent="0.25">
      <c r="A3262" s="1">
        <v>44120</v>
      </c>
      <c r="B3262" t="s">
        <v>997</v>
      </c>
      <c r="C3262" t="s">
        <v>0</v>
      </c>
      <c r="D3262" s="2">
        <v>0.44796665509259265</v>
      </c>
      <c r="E3262">
        <v>14.4238</v>
      </c>
      <c r="F3262" t="s">
        <v>29</v>
      </c>
    </row>
    <row r="3263" spans="1:6" x14ac:dyDescent="0.25">
      <c r="A3263" s="1">
        <v>44120</v>
      </c>
      <c r="B3263" t="s">
        <v>997</v>
      </c>
      <c r="C3263" t="s">
        <v>0</v>
      </c>
      <c r="D3263" s="2">
        <v>0.44796792824074072</v>
      </c>
      <c r="E3263">
        <v>0</v>
      </c>
      <c r="F3263" t="s">
        <v>29</v>
      </c>
    </row>
    <row r="3264" spans="1:6" x14ac:dyDescent="0.25">
      <c r="A3264" s="1">
        <v>44120</v>
      </c>
      <c r="B3264" t="s">
        <v>998</v>
      </c>
      <c r="C3264" t="s">
        <v>0</v>
      </c>
      <c r="D3264" s="2">
        <v>0.44796913194444449</v>
      </c>
      <c r="E3264">
        <v>0</v>
      </c>
      <c r="F3264" t="s">
        <v>29</v>
      </c>
    </row>
    <row r="3265" spans="1:6" x14ac:dyDescent="0.25">
      <c r="A3265" s="1">
        <v>44120</v>
      </c>
      <c r="B3265" t="s">
        <v>998</v>
      </c>
      <c r="C3265" t="s">
        <v>0</v>
      </c>
      <c r="D3265" s="2">
        <v>0.44797034722222223</v>
      </c>
      <c r="E3265">
        <v>7.4875980000000002</v>
      </c>
      <c r="F3265" t="s">
        <v>29</v>
      </c>
    </row>
    <row r="3266" spans="1:6" x14ac:dyDescent="0.25">
      <c r="A3266" s="1">
        <v>44120</v>
      </c>
      <c r="B3266" t="s">
        <v>998</v>
      </c>
      <c r="C3266" t="s">
        <v>0</v>
      </c>
      <c r="D3266" s="2">
        <v>0.44797155092592594</v>
      </c>
      <c r="E3266">
        <v>0</v>
      </c>
      <c r="F3266" t="s">
        <v>29</v>
      </c>
    </row>
    <row r="3267" spans="1:6" x14ac:dyDescent="0.25">
      <c r="A3267" s="1">
        <v>44120</v>
      </c>
      <c r="B3267" t="s">
        <v>998</v>
      </c>
      <c r="C3267" t="s">
        <v>0</v>
      </c>
      <c r="D3267" s="2">
        <v>0.44797276620370369</v>
      </c>
      <c r="E3267">
        <v>7.1439539999999999</v>
      </c>
      <c r="F3267" t="s">
        <v>29</v>
      </c>
    </row>
    <row r="3268" spans="1:6" x14ac:dyDescent="0.25">
      <c r="A3268" s="1">
        <v>44120</v>
      </c>
      <c r="B3268" t="s">
        <v>998</v>
      </c>
      <c r="C3268" t="s">
        <v>0</v>
      </c>
      <c r="D3268" s="2">
        <v>0.44797403935185187</v>
      </c>
      <c r="E3268">
        <v>0</v>
      </c>
      <c r="F3268" t="s">
        <v>29</v>
      </c>
    </row>
    <row r="3269" spans="1:6" x14ac:dyDescent="0.25">
      <c r="A3269" s="1">
        <v>44120</v>
      </c>
      <c r="B3269" t="s">
        <v>999</v>
      </c>
      <c r="C3269" t="s">
        <v>0</v>
      </c>
      <c r="D3269" s="2">
        <v>0.44798182870370368</v>
      </c>
      <c r="E3269">
        <v>22.088180000000001</v>
      </c>
      <c r="F3269" t="s">
        <v>29</v>
      </c>
    </row>
    <row r="3270" spans="1:6" x14ac:dyDescent="0.25">
      <c r="A3270" s="1">
        <v>44120</v>
      </c>
      <c r="B3270" t="s">
        <v>999</v>
      </c>
      <c r="C3270" t="s">
        <v>0</v>
      </c>
      <c r="D3270" s="2">
        <v>0.44797646990740742</v>
      </c>
      <c r="E3270">
        <v>7.5885319999999998</v>
      </c>
      <c r="F3270" t="s">
        <v>29</v>
      </c>
    </row>
    <row r="3271" spans="1:6" x14ac:dyDescent="0.25">
      <c r="A3271" s="1">
        <v>44120</v>
      </c>
      <c r="B3271" t="s">
        <v>999</v>
      </c>
      <c r="C3271" t="s">
        <v>0</v>
      </c>
      <c r="D3271" s="2">
        <v>0.44797767361111113</v>
      </c>
      <c r="E3271">
        <v>0</v>
      </c>
      <c r="F3271" t="s">
        <v>29</v>
      </c>
    </row>
    <row r="3272" spans="1:6" x14ac:dyDescent="0.25">
      <c r="A3272" s="1">
        <v>44120</v>
      </c>
      <c r="B3272" t="s">
        <v>999</v>
      </c>
      <c r="C3272" t="s">
        <v>0</v>
      </c>
      <c r="D3272" s="2">
        <v>0.44797900462962964</v>
      </c>
      <c r="E3272">
        <v>0</v>
      </c>
      <c r="F3272" t="s">
        <v>29</v>
      </c>
    </row>
    <row r="3273" spans="1:6" x14ac:dyDescent="0.25">
      <c r="A3273" s="1">
        <v>44120</v>
      </c>
      <c r="B3273" t="s">
        <v>999</v>
      </c>
      <c r="C3273" t="s">
        <v>0</v>
      </c>
      <c r="D3273" s="2">
        <v>0.44798023148148153</v>
      </c>
      <c r="E3273">
        <v>0</v>
      </c>
      <c r="F3273" t="s">
        <v>29</v>
      </c>
    </row>
    <row r="3274" spans="1:6" x14ac:dyDescent="0.25">
      <c r="A3274" s="1">
        <v>44120</v>
      </c>
      <c r="B3274" t="s">
        <v>1000</v>
      </c>
      <c r="C3274" t="s">
        <v>0</v>
      </c>
      <c r="D3274" s="2">
        <v>0.44798143518518518</v>
      </c>
      <c r="E3274">
        <v>0</v>
      </c>
      <c r="F3274" t="s">
        <v>29</v>
      </c>
    </row>
    <row r="3275" spans="1:6" x14ac:dyDescent="0.25">
      <c r="A3275" s="1">
        <v>44120</v>
      </c>
      <c r="B3275" t="s">
        <v>1000</v>
      </c>
      <c r="C3275" t="s">
        <v>0</v>
      </c>
      <c r="D3275" s="2">
        <v>0.44798266203703707</v>
      </c>
      <c r="E3275">
        <v>0</v>
      </c>
      <c r="F3275" t="s">
        <v>29</v>
      </c>
    </row>
    <row r="3276" spans="1:6" x14ac:dyDescent="0.25">
      <c r="A3276" s="1">
        <v>44120</v>
      </c>
      <c r="B3276" t="s">
        <v>1000</v>
      </c>
      <c r="C3276" t="s">
        <v>0</v>
      </c>
      <c r="D3276" s="2">
        <v>0.44798386574074073</v>
      </c>
      <c r="E3276">
        <v>7.2098639999999996</v>
      </c>
      <c r="F3276" t="s">
        <v>29</v>
      </c>
    </row>
    <row r="3277" spans="1:6" x14ac:dyDescent="0.25">
      <c r="A3277" s="1">
        <v>44120</v>
      </c>
      <c r="B3277" t="s">
        <v>1000</v>
      </c>
      <c r="C3277" t="s">
        <v>0</v>
      </c>
      <c r="D3277" s="2">
        <v>0.44798513888888891</v>
      </c>
      <c r="E3277">
        <v>0</v>
      </c>
      <c r="F3277" t="s">
        <v>29</v>
      </c>
    </row>
    <row r="3278" spans="1:6" x14ac:dyDescent="0.25">
      <c r="A3278" s="1">
        <v>44120</v>
      </c>
      <c r="B3278" t="s">
        <v>1000</v>
      </c>
      <c r="C3278" t="s">
        <v>0</v>
      </c>
      <c r="D3278" s="2">
        <v>0.4479886574074074</v>
      </c>
      <c r="E3278">
        <v>22.508420000000001</v>
      </c>
      <c r="F3278" t="s">
        <v>29</v>
      </c>
    </row>
    <row r="3279" spans="1:6" x14ac:dyDescent="0.25">
      <c r="A3279" s="1">
        <v>44120</v>
      </c>
      <c r="B3279" t="s">
        <v>1001</v>
      </c>
      <c r="C3279" t="s">
        <v>0</v>
      </c>
      <c r="D3279" s="2">
        <v>0.44798756944444446</v>
      </c>
      <c r="E3279">
        <v>0</v>
      </c>
      <c r="F3279" t="s">
        <v>29</v>
      </c>
    </row>
    <row r="3280" spans="1:6" x14ac:dyDescent="0.25">
      <c r="A3280" s="1">
        <v>44120</v>
      </c>
      <c r="B3280" t="s">
        <v>1001</v>
      </c>
      <c r="C3280" t="s">
        <v>0</v>
      </c>
      <c r="D3280" s="2">
        <v>0.44798880787037038</v>
      </c>
      <c r="E3280">
        <v>0</v>
      </c>
      <c r="F3280" t="s">
        <v>29</v>
      </c>
    </row>
    <row r="3281" spans="1:6" x14ac:dyDescent="0.25">
      <c r="A3281" s="1">
        <v>44120</v>
      </c>
      <c r="B3281" t="s">
        <v>1001</v>
      </c>
      <c r="C3281" t="s">
        <v>0</v>
      </c>
      <c r="D3281" s="2">
        <v>0.44799001157407409</v>
      </c>
      <c r="E3281">
        <v>0</v>
      </c>
      <c r="F3281" t="s">
        <v>29</v>
      </c>
    </row>
    <row r="3282" spans="1:6" x14ac:dyDescent="0.25">
      <c r="A3282" s="1">
        <v>44120</v>
      </c>
      <c r="B3282" t="s">
        <v>1001</v>
      </c>
      <c r="C3282" t="s">
        <v>0</v>
      </c>
      <c r="D3282" s="2">
        <v>0.44799131944444448</v>
      </c>
      <c r="E3282">
        <v>0</v>
      </c>
      <c r="F3282" t="s">
        <v>29</v>
      </c>
    </row>
    <row r="3283" spans="1:6" x14ac:dyDescent="0.25">
      <c r="A3283" s="1">
        <v>44120</v>
      </c>
      <c r="B3283" t="s">
        <v>1001</v>
      </c>
      <c r="C3283" t="s">
        <v>0</v>
      </c>
      <c r="D3283" s="2">
        <v>0.4479925115740741</v>
      </c>
      <c r="E3283">
        <v>0</v>
      </c>
      <c r="F3283" t="s">
        <v>29</v>
      </c>
    </row>
    <row r="3284" spans="1:6" x14ac:dyDescent="0.25">
      <c r="A3284" s="1">
        <v>44120</v>
      </c>
      <c r="B3284" t="s">
        <v>1002</v>
      </c>
      <c r="C3284" t="s">
        <v>0</v>
      </c>
      <c r="D3284" s="2">
        <v>0.44799371527777776</v>
      </c>
      <c r="E3284">
        <v>15.015359999999999</v>
      </c>
      <c r="F3284" t="s">
        <v>29</v>
      </c>
    </row>
    <row r="3285" spans="1:6" x14ac:dyDescent="0.25">
      <c r="A3285" s="1">
        <v>44120</v>
      </c>
      <c r="B3285" t="s">
        <v>1002</v>
      </c>
      <c r="C3285" t="s">
        <v>0</v>
      </c>
      <c r="D3285" s="2">
        <v>0.44799493055555556</v>
      </c>
      <c r="E3285">
        <v>0</v>
      </c>
      <c r="F3285" t="s">
        <v>29</v>
      </c>
    </row>
    <row r="3286" spans="1:6" x14ac:dyDescent="0.25">
      <c r="A3286" s="1">
        <v>44120</v>
      </c>
      <c r="B3286" t="s">
        <v>1002</v>
      </c>
      <c r="C3286" t="s">
        <v>0</v>
      </c>
      <c r="D3286" s="2">
        <v>0.44799620370370369</v>
      </c>
      <c r="E3286">
        <v>7.1892760000000004</v>
      </c>
      <c r="F3286" t="s">
        <v>29</v>
      </c>
    </row>
    <row r="3287" spans="1:6" x14ac:dyDescent="0.25">
      <c r="A3287" s="1">
        <v>44120</v>
      </c>
      <c r="B3287" t="s">
        <v>1002</v>
      </c>
      <c r="C3287" t="s">
        <v>0</v>
      </c>
      <c r="D3287" s="2">
        <v>0.44799744212962961</v>
      </c>
      <c r="E3287">
        <v>14.965870000000001</v>
      </c>
      <c r="F3287" t="s">
        <v>29</v>
      </c>
    </row>
    <row r="3288" spans="1:6" x14ac:dyDescent="0.25">
      <c r="A3288" s="1">
        <v>44120</v>
      </c>
      <c r="B3288" t="s">
        <v>1002</v>
      </c>
      <c r="C3288" t="s">
        <v>0</v>
      </c>
      <c r="D3288" s="2">
        <v>0.44800740740740741</v>
      </c>
      <c r="E3288">
        <v>7.4345569999999999</v>
      </c>
      <c r="F3288" t="s">
        <v>29</v>
      </c>
    </row>
    <row r="3289" spans="1:6" x14ac:dyDescent="0.25">
      <c r="A3289" s="1">
        <v>44120</v>
      </c>
      <c r="B3289" t="s">
        <v>1002</v>
      </c>
      <c r="C3289" t="s">
        <v>0</v>
      </c>
      <c r="D3289" s="2">
        <v>0.44799986111111112</v>
      </c>
      <c r="E3289">
        <v>0</v>
      </c>
      <c r="F3289" t="s">
        <v>29</v>
      </c>
    </row>
    <row r="3290" spans="1:6" x14ac:dyDescent="0.25">
      <c r="A3290" s="1">
        <v>44120</v>
      </c>
      <c r="B3290" t="s">
        <v>1003</v>
      </c>
      <c r="C3290" t="s">
        <v>0</v>
      </c>
      <c r="D3290" s="2">
        <v>0.44800111111111113</v>
      </c>
      <c r="E3290">
        <v>0</v>
      </c>
      <c r="F3290" t="s">
        <v>29</v>
      </c>
    </row>
    <row r="3291" spans="1:6" x14ac:dyDescent="0.25">
      <c r="A3291" s="1">
        <v>44120</v>
      </c>
      <c r="B3291" t="s">
        <v>1003</v>
      </c>
      <c r="C3291" t="s">
        <v>0</v>
      </c>
      <c r="D3291" s="2">
        <v>0.44800247685185185</v>
      </c>
      <c r="E3291">
        <v>0</v>
      </c>
      <c r="F3291" t="s">
        <v>29</v>
      </c>
    </row>
    <row r="3292" spans="1:6" x14ac:dyDescent="0.25">
      <c r="A3292" s="1">
        <v>44120</v>
      </c>
      <c r="B3292" t="s">
        <v>1003</v>
      </c>
      <c r="C3292" t="s">
        <v>0</v>
      </c>
      <c r="D3292" s="2">
        <v>0.44800366898148147</v>
      </c>
      <c r="E3292">
        <v>0</v>
      </c>
      <c r="F3292" t="s">
        <v>29</v>
      </c>
    </row>
    <row r="3293" spans="1:6" x14ac:dyDescent="0.25">
      <c r="A3293" s="1">
        <v>44120</v>
      </c>
      <c r="B3293" t="s">
        <v>1003</v>
      </c>
      <c r="C3293" t="s">
        <v>0</v>
      </c>
      <c r="D3293" s="2">
        <v>0.44800487268518524</v>
      </c>
      <c r="E3293">
        <v>0</v>
      </c>
      <c r="F3293" t="s">
        <v>29</v>
      </c>
    </row>
    <row r="3294" spans="1:6" x14ac:dyDescent="0.25">
      <c r="A3294" s="1">
        <v>44120</v>
      </c>
      <c r="B3294" t="s">
        <v>1003</v>
      </c>
      <c r="C3294" t="s">
        <v>0</v>
      </c>
      <c r="D3294" s="2">
        <v>0.4480060763888889</v>
      </c>
      <c r="E3294">
        <v>0</v>
      </c>
      <c r="F3294" t="s">
        <v>29</v>
      </c>
    </row>
    <row r="3295" spans="1:6" x14ac:dyDescent="0.25">
      <c r="A3295" s="1">
        <v>44120</v>
      </c>
      <c r="B3295" t="s">
        <v>1004</v>
      </c>
      <c r="C3295" t="s">
        <v>0</v>
      </c>
      <c r="D3295" s="2">
        <v>0.44800730324074073</v>
      </c>
      <c r="E3295">
        <v>0</v>
      </c>
      <c r="F3295" t="s">
        <v>29</v>
      </c>
    </row>
    <row r="3296" spans="1:6" x14ac:dyDescent="0.25">
      <c r="A3296" s="1">
        <v>44120</v>
      </c>
      <c r="B3296" t="s">
        <v>1004</v>
      </c>
      <c r="C3296" t="s">
        <v>0</v>
      </c>
      <c r="D3296" s="2">
        <v>0.44800858796296295</v>
      </c>
      <c r="E3296">
        <v>7.2132649999999998</v>
      </c>
      <c r="F3296" t="s">
        <v>29</v>
      </c>
    </row>
    <row r="3297" spans="1:6" x14ac:dyDescent="0.25">
      <c r="A3297" s="1">
        <v>44120</v>
      </c>
      <c r="B3297" t="s">
        <v>1004</v>
      </c>
      <c r="C3297" t="s">
        <v>0</v>
      </c>
      <c r="D3297" s="2">
        <v>0.44801458333333333</v>
      </c>
      <c r="E3297">
        <v>15.14128</v>
      </c>
      <c r="F3297" t="s">
        <v>29</v>
      </c>
    </row>
    <row r="3298" spans="1:6" x14ac:dyDescent="0.25">
      <c r="A3298" s="1">
        <v>44120</v>
      </c>
      <c r="B3298" t="s">
        <v>1004</v>
      </c>
      <c r="C3298" t="s">
        <v>0</v>
      </c>
      <c r="D3298" s="2">
        <v>0.44801099537037037</v>
      </c>
      <c r="E3298">
        <v>0</v>
      </c>
      <c r="F3298" t="s">
        <v>29</v>
      </c>
    </row>
    <row r="3299" spans="1:6" x14ac:dyDescent="0.25">
      <c r="A3299" s="1">
        <v>44120</v>
      </c>
      <c r="B3299" t="s">
        <v>1004</v>
      </c>
      <c r="C3299" t="s">
        <v>0</v>
      </c>
      <c r="D3299" s="2">
        <v>0.44801219907407402</v>
      </c>
      <c r="E3299">
        <v>0</v>
      </c>
      <c r="F3299" t="s">
        <v>29</v>
      </c>
    </row>
    <row r="3300" spans="1:6" x14ac:dyDescent="0.25">
      <c r="A3300" s="1">
        <v>44120</v>
      </c>
      <c r="B3300" t="s">
        <v>1005</v>
      </c>
      <c r="C3300" t="s">
        <v>0</v>
      </c>
      <c r="D3300" s="2">
        <v>0.44801347222222221</v>
      </c>
      <c r="E3300">
        <v>0</v>
      </c>
      <c r="F3300" t="s">
        <v>29</v>
      </c>
    </row>
    <row r="3301" spans="1:6" x14ac:dyDescent="0.25">
      <c r="A3301" s="1">
        <v>44120</v>
      </c>
      <c r="B3301" t="s">
        <v>1005</v>
      </c>
      <c r="C3301" t="s">
        <v>0</v>
      </c>
      <c r="D3301" s="2">
        <v>0.44801467592592598</v>
      </c>
      <c r="E3301">
        <v>0</v>
      </c>
      <c r="F3301" t="s">
        <v>29</v>
      </c>
    </row>
    <row r="3302" spans="1:6" x14ac:dyDescent="0.25">
      <c r="A3302" s="1">
        <v>44120</v>
      </c>
      <c r="B3302" t="s">
        <v>1005</v>
      </c>
      <c r="C3302" t="s">
        <v>0</v>
      </c>
      <c r="D3302" s="2">
        <v>0.44801587962962963</v>
      </c>
      <c r="E3302">
        <v>0</v>
      </c>
      <c r="F3302" t="s">
        <v>29</v>
      </c>
    </row>
    <row r="3303" spans="1:6" x14ac:dyDescent="0.25">
      <c r="A3303" s="1">
        <v>44120</v>
      </c>
      <c r="B3303" t="s">
        <v>1005</v>
      </c>
      <c r="C3303" t="s">
        <v>0</v>
      </c>
      <c r="D3303" s="2">
        <v>0.44801708333333329</v>
      </c>
      <c r="E3303">
        <v>0</v>
      </c>
      <c r="F3303" t="s">
        <v>29</v>
      </c>
    </row>
    <row r="3304" spans="1:6" x14ac:dyDescent="0.25">
      <c r="A3304" s="1">
        <v>44120</v>
      </c>
      <c r="B3304" t="s">
        <v>1005</v>
      </c>
      <c r="C3304" t="s">
        <v>0</v>
      </c>
      <c r="D3304" s="2">
        <v>0.44801832175925926</v>
      </c>
      <c r="E3304">
        <v>7.4422759999999997</v>
      </c>
      <c r="F3304" t="s">
        <v>29</v>
      </c>
    </row>
    <row r="3305" spans="1:6" x14ac:dyDescent="0.25">
      <c r="A3305" s="1">
        <v>44120</v>
      </c>
      <c r="B3305" t="s">
        <v>1006</v>
      </c>
      <c r="C3305" t="s">
        <v>0</v>
      </c>
      <c r="D3305" s="2">
        <v>0.44801953703703701</v>
      </c>
      <c r="E3305">
        <v>0</v>
      </c>
      <c r="F3305" t="s">
        <v>29</v>
      </c>
    </row>
    <row r="3306" spans="1:6" x14ac:dyDescent="0.25">
      <c r="A3306" s="1">
        <v>44120</v>
      </c>
      <c r="B3306" t="s">
        <v>1006</v>
      </c>
      <c r="C3306" t="s">
        <v>0</v>
      </c>
      <c r="D3306" s="2">
        <v>0.44802074074074077</v>
      </c>
      <c r="E3306">
        <v>15.01806</v>
      </c>
      <c r="F3306" t="s">
        <v>29</v>
      </c>
    </row>
    <row r="3307" spans="1:6" x14ac:dyDescent="0.25">
      <c r="A3307" s="1">
        <v>44120</v>
      </c>
      <c r="B3307" t="s">
        <v>1006</v>
      </c>
      <c r="C3307" t="s">
        <v>0</v>
      </c>
      <c r="D3307" s="2">
        <v>0.44803194444444444</v>
      </c>
      <c r="E3307">
        <v>22.334150000000001</v>
      </c>
      <c r="F3307" t="s">
        <v>29</v>
      </c>
    </row>
    <row r="3308" spans="1:6" x14ac:dyDescent="0.25">
      <c r="A3308" s="1">
        <v>44120</v>
      </c>
      <c r="B3308" t="s">
        <v>1006</v>
      </c>
      <c r="C3308" t="s">
        <v>0</v>
      </c>
      <c r="D3308" s="2">
        <v>0.44802315972222223</v>
      </c>
      <c r="E3308">
        <v>0</v>
      </c>
      <c r="F3308" t="s">
        <v>29</v>
      </c>
    </row>
    <row r="3309" spans="1:6" x14ac:dyDescent="0.25">
      <c r="A3309" s="1">
        <v>44120</v>
      </c>
      <c r="B3309" t="s">
        <v>1006</v>
      </c>
      <c r="C3309" t="s">
        <v>0</v>
      </c>
      <c r="D3309" s="2">
        <v>0.44802437499999997</v>
      </c>
      <c r="E3309">
        <v>0</v>
      </c>
      <c r="F3309" t="s">
        <v>29</v>
      </c>
    </row>
    <row r="3310" spans="1:6" x14ac:dyDescent="0.25">
      <c r="A3310" s="1">
        <v>44120</v>
      </c>
      <c r="B3310" t="s">
        <v>1007</v>
      </c>
      <c r="C3310" t="s">
        <v>0</v>
      </c>
      <c r="D3310" s="2">
        <v>0.44802567129629628</v>
      </c>
      <c r="E3310">
        <v>0</v>
      </c>
      <c r="F3310" t="s">
        <v>29</v>
      </c>
    </row>
    <row r="3311" spans="1:6" x14ac:dyDescent="0.25">
      <c r="A3311" s="1">
        <v>44120</v>
      </c>
      <c r="B3311" t="s">
        <v>1007</v>
      </c>
      <c r="C3311" t="s">
        <v>0</v>
      </c>
      <c r="D3311" s="2">
        <v>0.44802687499999999</v>
      </c>
      <c r="E3311">
        <v>0</v>
      </c>
      <c r="F3311" t="s">
        <v>29</v>
      </c>
    </row>
    <row r="3312" spans="1:6" x14ac:dyDescent="0.25">
      <c r="A3312" s="1">
        <v>44120</v>
      </c>
      <c r="B3312" t="s">
        <v>1007</v>
      </c>
      <c r="C3312" t="s">
        <v>0</v>
      </c>
      <c r="D3312" s="2">
        <v>0.44802809027777779</v>
      </c>
      <c r="E3312">
        <v>0</v>
      </c>
      <c r="F3312" t="s">
        <v>29</v>
      </c>
    </row>
    <row r="3313" spans="1:6" x14ac:dyDescent="0.25">
      <c r="A3313" s="1">
        <v>44120</v>
      </c>
      <c r="B3313" t="s">
        <v>1007</v>
      </c>
      <c r="C3313" t="s">
        <v>0</v>
      </c>
      <c r="D3313" s="2">
        <v>0.44802930555555553</v>
      </c>
      <c r="E3313">
        <v>0</v>
      </c>
      <c r="F3313" t="s">
        <v>29</v>
      </c>
    </row>
    <row r="3314" spans="1:6" x14ac:dyDescent="0.25">
      <c r="A3314" s="1">
        <v>44120</v>
      </c>
      <c r="B3314" t="s">
        <v>1007</v>
      </c>
      <c r="C3314" t="s">
        <v>0</v>
      </c>
      <c r="D3314" s="2">
        <v>0.44803052083333333</v>
      </c>
      <c r="E3314">
        <v>6.9854760000000002</v>
      </c>
      <c r="F3314" t="s">
        <v>29</v>
      </c>
    </row>
    <row r="3315" spans="1:6" x14ac:dyDescent="0.25">
      <c r="A3315" s="1">
        <v>44120</v>
      </c>
      <c r="B3315" t="s">
        <v>1008</v>
      </c>
      <c r="C3315" t="s">
        <v>0</v>
      </c>
      <c r="D3315" s="2">
        <v>0.44803181712962964</v>
      </c>
      <c r="E3315">
        <v>0</v>
      </c>
      <c r="F3315" t="s">
        <v>29</v>
      </c>
    </row>
    <row r="3316" spans="1:6" x14ac:dyDescent="0.25">
      <c r="A3316" s="1">
        <v>44120</v>
      </c>
      <c r="B3316" t="s">
        <v>1008</v>
      </c>
      <c r="C3316" t="s">
        <v>0</v>
      </c>
      <c r="D3316" s="2">
        <v>0.44803854166666662</v>
      </c>
      <c r="E3316">
        <v>22.532530000000001</v>
      </c>
      <c r="F3316" t="s">
        <v>29</v>
      </c>
    </row>
    <row r="3317" spans="1:6" x14ac:dyDescent="0.25">
      <c r="A3317" s="1">
        <v>44120</v>
      </c>
      <c r="B3317" t="s">
        <v>1008</v>
      </c>
      <c r="C3317" t="s">
        <v>0</v>
      </c>
      <c r="D3317" s="2">
        <v>0.44803422453703701</v>
      </c>
      <c r="E3317">
        <v>36.836919999999999</v>
      </c>
      <c r="F3317" t="s">
        <v>30</v>
      </c>
    </row>
    <row r="3318" spans="1:6" x14ac:dyDescent="0.25">
      <c r="A3318" s="1">
        <v>44120</v>
      </c>
      <c r="B3318" t="s">
        <v>1008</v>
      </c>
      <c r="C3318" t="s">
        <v>0</v>
      </c>
      <c r="D3318" s="2">
        <v>0.44803549768518519</v>
      </c>
      <c r="E3318">
        <v>34.568739999999998</v>
      </c>
      <c r="F3318" t="s">
        <v>30</v>
      </c>
    </row>
    <row r="3319" spans="1:6" x14ac:dyDescent="0.25">
      <c r="A3319" s="1">
        <v>44120</v>
      </c>
      <c r="B3319" t="s">
        <v>1009</v>
      </c>
      <c r="C3319" t="s">
        <v>0</v>
      </c>
      <c r="D3319" s="2">
        <v>0.4480368287037037</v>
      </c>
      <c r="E3319">
        <v>6.7348559999999997</v>
      </c>
      <c r="F3319" t="s">
        <v>30</v>
      </c>
    </row>
    <row r="3320" spans="1:6" x14ac:dyDescent="0.25">
      <c r="A3320" s="1">
        <v>44120</v>
      </c>
      <c r="B3320" t="s">
        <v>1009</v>
      </c>
      <c r="C3320" t="s">
        <v>0</v>
      </c>
      <c r="D3320" s="2">
        <v>0.44803810185185183</v>
      </c>
      <c r="E3320">
        <v>0</v>
      </c>
      <c r="F3320" t="s">
        <v>30</v>
      </c>
    </row>
    <row r="3321" spans="1:6" x14ac:dyDescent="0.25">
      <c r="A3321" s="1">
        <v>44120</v>
      </c>
      <c r="B3321" t="s">
        <v>1009</v>
      </c>
      <c r="C3321" t="s">
        <v>0</v>
      </c>
      <c r="D3321" s="2">
        <v>0.44803934027777781</v>
      </c>
      <c r="E3321">
        <v>0</v>
      </c>
      <c r="F3321" t="s">
        <v>30</v>
      </c>
    </row>
    <row r="3322" spans="1:6" x14ac:dyDescent="0.25">
      <c r="A3322" s="1">
        <v>44120</v>
      </c>
      <c r="B3322" t="s">
        <v>1009</v>
      </c>
      <c r="C3322" t="s">
        <v>0</v>
      </c>
      <c r="D3322" s="2">
        <v>0.44804056712962964</v>
      </c>
      <c r="E3322">
        <v>59.674590000000002</v>
      </c>
      <c r="F3322" t="s">
        <v>30</v>
      </c>
    </row>
    <row r="3323" spans="1:6" x14ac:dyDescent="0.25">
      <c r="A3323" s="1">
        <v>44120</v>
      </c>
      <c r="B3323" t="s">
        <v>1009</v>
      </c>
      <c r="C3323" t="s">
        <v>0</v>
      </c>
      <c r="D3323" s="2">
        <v>0.4480417708333333</v>
      </c>
      <c r="E3323">
        <v>21.701329999999999</v>
      </c>
      <c r="F3323" t="s">
        <v>30</v>
      </c>
    </row>
    <row r="3324" spans="1:6" x14ac:dyDescent="0.25">
      <c r="A3324" s="1">
        <v>44120</v>
      </c>
      <c r="B3324" t="s">
        <v>1010</v>
      </c>
      <c r="C3324" t="s">
        <v>0</v>
      </c>
      <c r="D3324" s="2">
        <v>0.44804303240740739</v>
      </c>
      <c r="E3324">
        <v>7.4404409999999999</v>
      </c>
      <c r="F3324" t="s">
        <v>30</v>
      </c>
    </row>
    <row r="3325" spans="1:6" x14ac:dyDescent="0.25">
      <c r="A3325" s="1">
        <v>44120</v>
      </c>
      <c r="B3325" t="s">
        <v>1010</v>
      </c>
      <c r="C3325" t="s">
        <v>0</v>
      </c>
      <c r="D3325" s="2">
        <v>0.44804652777777781</v>
      </c>
      <c r="E3325">
        <v>22.355180000000001</v>
      </c>
      <c r="F3325" t="s">
        <v>30</v>
      </c>
    </row>
    <row r="3326" spans="1:6" x14ac:dyDescent="0.25">
      <c r="A3326" s="1">
        <v>44120</v>
      </c>
      <c r="B3326" t="s">
        <v>1010</v>
      </c>
      <c r="C3326" t="s">
        <v>0</v>
      </c>
      <c r="D3326" s="2">
        <v>0.44804543981481482</v>
      </c>
      <c r="E3326">
        <v>14.90193</v>
      </c>
      <c r="F3326" t="s">
        <v>30</v>
      </c>
    </row>
    <row r="3327" spans="1:6" x14ac:dyDescent="0.25">
      <c r="A3327" s="1">
        <v>44120</v>
      </c>
      <c r="B3327" t="s">
        <v>1010</v>
      </c>
      <c r="C3327" t="s">
        <v>0</v>
      </c>
      <c r="D3327" s="2">
        <v>0.44804665509259256</v>
      </c>
      <c r="E3327">
        <v>67.606870000000001</v>
      </c>
      <c r="F3327" t="s">
        <v>30</v>
      </c>
    </row>
    <row r="3328" spans="1:6" x14ac:dyDescent="0.25">
      <c r="A3328" s="1">
        <v>44120</v>
      </c>
      <c r="B3328" t="s">
        <v>1011</v>
      </c>
      <c r="C3328" t="s">
        <v>0</v>
      </c>
      <c r="D3328" s="2">
        <v>0.44804785879629633</v>
      </c>
      <c r="E3328">
        <v>6.6774190000000004</v>
      </c>
      <c r="F3328" t="s">
        <v>30</v>
      </c>
    </row>
    <row r="3329" spans="1:6" x14ac:dyDescent="0.25">
      <c r="A3329" s="1">
        <v>44120</v>
      </c>
      <c r="B3329" t="s">
        <v>1011</v>
      </c>
      <c r="C3329" t="s">
        <v>0</v>
      </c>
      <c r="D3329" s="2">
        <v>0.44804922453703705</v>
      </c>
      <c r="E3329">
        <v>0</v>
      </c>
      <c r="F3329" t="s">
        <v>30</v>
      </c>
    </row>
    <row r="3330" spans="1:6" x14ac:dyDescent="0.25">
      <c r="A3330" s="1">
        <v>44120</v>
      </c>
      <c r="B3330" t="s">
        <v>1011</v>
      </c>
      <c r="C3330" t="s">
        <v>0</v>
      </c>
      <c r="D3330" s="2">
        <v>0.44805042824074071</v>
      </c>
      <c r="E3330">
        <v>0</v>
      </c>
      <c r="F3330" t="s">
        <v>30</v>
      </c>
    </row>
    <row r="3331" spans="1:6" x14ac:dyDescent="0.25">
      <c r="A3331" s="1">
        <v>44120</v>
      </c>
      <c r="B3331" t="s">
        <v>1011</v>
      </c>
      <c r="C3331" t="s">
        <v>0</v>
      </c>
      <c r="D3331" s="2">
        <v>0.44805162037037038</v>
      </c>
      <c r="E3331">
        <v>37.269039999999997</v>
      </c>
      <c r="F3331" t="s">
        <v>30</v>
      </c>
    </row>
    <row r="3332" spans="1:6" x14ac:dyDescent="0.25">
      <c r="A3332" s="1">
        <v>44120</v>
      </c>
      <c r="B3332" t="s">
        <v>1011</v>
      </c>
      <c r="C3332" t="s">
        <v>0</v>
      </c>
      <c r="D3332" s="2">
        <v>0.44805283564814813</v>
      </c>
      <c r="E3332">
        <v>42.613480000000003</v>
      </c>
      <c r="F3332" t="s">
        <v>30</v>
      </c>
    </row>
    <row r="3333" spans="1:6" x14ac:dyDescent="0.25">
      <c r="A3333" s="1">
        <v>44120</v>
      </c>
      <c r="B3333" t="s">
        <v>1012</v>
      </c>
      <c r="C3333" t="s">
        <v>0</v>
      </c>
      <c r="D3333" s="2">
        <v>0.44805416666666664</v>
      </c>
      <c r="E3333">
        <v>14.20435</v>
      </c>
      <c r="F3333" t="s">
        <v>30</v>
      </c>
    </row>
    <row r="3334" spans="1:6" x14ac:dyDescent="0.25">
      <c r="A3334" s="1">
        <v>44120</v>
      </c>
      <c r="B3334" t="s">
        <v>1012</v>
      </c>
      <c r="C3334" t="s">
        <v>0</v>
      </c>
      <c r="D3334" s="2">
        <v>0.44805539351851853</v>
      </c>
      <c r="E3334">
        <v>39.391620000000003</v>
      </c>
      <c r="F3334" t="s">
        <v>30</v>
      </c>
    </row>
    <row r="3335" spans="1:6" x14ac:dyDescent="0.25">
      <c r="A3335" s="1">
        <v>44120</v>
      </c>
      <c r="B3335" t="s">
        <v>1012</v>
      </c>
      <c r="C3335" t="s">
        <v>0</v>
      </c>
      <c r="D3335" s="2">
        <v>0.44805679398148146</v>
      </c>
      <c r="E3335">
        <v>50.402700000000003</v>
      </c>
      <c r="F3335" t="s">
        <v>30</v>
      </c>
    </row>
    <row r="3336" spans="1:6" x14ac:dyDescent="0.25">
      <c r="A3336" s="1">
        <v>44120</v>
      </c>
      <c r="B3336" t="s">
        <v>1012</v>
      </c>
      <c r="C3336" t="s">
        <v>0</v>
      </c>
      <c r="D3336" s="2">
        <v>0.44805819444444445</v>
      </c>
      <c r="E3336">
        <v>44.64273</v>
      </c>
      <c r="F3336" t="s">
        <v>30</v>
      </c>
    </row>
    <row r="3337" spans="1:6" x14ac:dyDescent="0.25">
      <c r="A3337" s="1">
        <v>44120</v>
      </c>
      <c r="B3337" t="s">
        <v>1012</v>
      </c>
      <c r="C3337" t="s">
        <v>0</v>
      </c>
      <c r="D3337" s="2">
        <v>0.44805942129629628</v>
      </c>
      <c r="E3337">
        <v>39.725279999999998</v>
      </c>
      <c r="F3337" t="s">
        <v>30</v>
      </c>
    </row>
    <row r="3338" spans="1:6" x14ac:dyDescent="0.25">
      <c r="A3338" s="1">
        <v>44120</v>
      </c>
      <c r="B3338" t="s">
        <v>1013</v>
      </c>
      <c r="C3338" t="s">
        <v>0</v>
      </c>
      <c r="D3338" s="2">
        <v>0.448060787037037</v>
      </c>
      <c r="E3338">
        <v>0</v>
      </c>
      <c r="F3338" t="s">
        <v>30</v>
      </c>
    </row>
    <row r="3339" spans="1:6" x14ac:dyDescent="0.25">
      <c r="A3339" s="1">
        <v>44120</v>
      </c>
      <c r="B3339" t="s">
        <v>1013</v>
      </c>
      <c r="C3339" t="s">
        <v>0</v>
      </c>
      <c r="D3339" s="2">
        <v>0.4480620023148148</v>
      </c>
      <c r="E3339">
        <v>0</v>
      </c>
      <c r="F3339" t="s">
        <v>30</v>
      </c>
    </row>
    <row r="3340" spans="1:6" x14ac:dyDescent="0.25">
      <c r="A3340" s="1">
        <v>44120</v>
      </c>
      <c r="B3340" t="s">
        <v>1013</v>
      </c>
      <c r="C3340" t="s">
        <v>0</v>
      </c>
      <c r="D3340" s="2">
        <v>0.44806320601851851</v>
      </c>
      <c r="E3340">
        <v>0</v>
      </c>
      <c r="F3340" t="s">
        <v>30</v>
      </c>
    </row>
    <row r="3341" spans="1:6" x14ac:dyDescent="0.25">
      <c r="A3341" s="1">
        <v>44120</v>
      </c>
      <c r="B3341" t="s">
        <v>1013</v>
      </c>
      <c r="C3341" t="s">
        <v>0</v>
      </c>
      <c r="D3341" s="2">
        <v>0.44806440972222222</v>
      </c>
      <c r="E3341">
        <v>0</v>
      </c>
      <c r="F3341" t="s">
        <v>30</v>
      </c>
    </row>
    <row r="3342" spans="1:6" x14ac:dyDescent="0.25">
      <c r="A3342" s="1">
        <v>44120</v>
      </c>
      <c r="B3342" t="s">
        <v>1013</v>
      </c>
      <c r="C3342" t="s">
        <v>0</v>
      </c>
      <c r="D3342" s="2">
        <v>0.4480656944444445</v>
      </c>
      <c r="E3342">
        <v>29.481490000000001</v>
      </c>
      <c r="F3342" t="s">
        <v>30</v>
      </c>
    </row>
    <row r="3343" spans="1:6" x14ac:dyDescent="0.25">
      <c r="A3343" s="1">
        <v>44120</v>
      </c>
      <c r="B3343" t="s">
        <v>1013</v>
      </c>
      <c r="C3343" t="s">
        <v>0</v>
      </c>
      <c r="D3343" s="2">
        <v>0.44806689814814815</v>
      </c>
      <c r="E3343">
        <v>22.535520000000002</v>
      </c>
      <c r="F3343" t="s">
        <v>30</v>
      </c>
    </row>
    <row r="3344" spans="1:6" x14ac:dyDescent="0.25">
      <c r="A3344" s="1">
        <v>44120</v>
      </c>
      <c r="B3344" t="s">
        <v>1014</v>
      </c>
      <c r="C3344" t="s">
        <v>0</v>
      </c>
      <c r="D3344" s="2">
        <v>0.44807685185185187</v>
      </c>
      <c r="E3344">
        <v>7.436496</v>
      </c>
      <c r="F3344" t="s">
        <v>30</v>
      </c>
    </row>
    <row r="3345" spans="1:6" x14ac:dyDescent="0.25">
      <c r="A3345" s="1">
        <v>44120</v>
      </c>
      <c r="B3345" t="s">
        <v>1014</v>
      </c>
      <c r="C3345" t="s">
        <v>0</v>
      </c>
      <c r="D3345" s="2">
        <v>0.4480693287037037</v>
      </c>
      <c r="E3345">
        <v>0</v>
      </c>
      <c r="F3345" t="s">
        <v>30</v>
      </c>
    </row>
    <row r="3346" spans="1:6" x14ac:dyDescent="0.25">
      <c r="A3346" s="1">
        <v>44120</v>
      </c>
      <c r="B3346" t="s">
        <v>1014</v>
      </c>
      <c r="C3346" t="s">
        <v>0</v>
      </c>
      <c r="D3346" s="2">
        <v>0.44807056712962962</v>
      </c>
      <c r="E3346">
        <v>6.931235</v>
      </c>
      <c r="F3346" t="s">
        <v>30</v>
      </c>
    </row>
    <row r="3347" spans="1:6" x14ac:dyDescent="0.25">
      <c r="A3347" s="1">
        <v>44120</v>
      </c>
      <c r="B3347" t="s">
        <v>1014</v>
      </c>
      <c r="C3347" t="s">
        <v>0</v>
      </c>
      <c r="D3347" s="2">
        <v>0.44807197916666669</v>
      </c>
      <c r="E3347">
        <v>13.469849999999999</v>
      </c>
      <c r="F3347" t="s">
        <v>30</v>
      </c>
    </row>
    <row r="3348" spans="1:6" x14ac:dyDescent="0.25">
      <c r="A3348" s="1">
        <v>44120</v>
      </c>
      <c r="B3348" t="s">
        <v>1014</v>
      </c>
      <c r="C3348" t="s">
        <v>0</v>
      </c>
      <c r="D3348" s="2">
        <v>0.44807319444444443</v>
      </c>
      <c r="E3348">
        <v>0</v>
      </c>
      <c r="F3348" t="s">
        <v>30</v>
      </c>
    </row>
    <row r="3349" spans="1:6" x14ac:dyDescent="0.25">
      <c r="A3349" s="1">
        <v>44120</v>
      </c>
      <c r="B3349" t="s">
        <v>1015</v>
      </c>
      <c r="C3349" t="s">
        <v>0</v>
      </c>
      <c r="D3349" s="2">
        <v>0.44807439814814815</v>
      </c>
      <c r="E3349">
        <v>0</v>
      </c>
      <c r="F3349" t="s">
        <v>30</v>
      </c>
    </row>
    <row r="3350" spans="1:6" x14ac:dyDescent="0.25">
      <c r="A3350" s="1">
        <v>44120</v>
      </c>
      <c r="B3350" t="s">
        <v>1015</v>
      </c>
      <c r="C3350" t="s">
        <v>0</v>
      </c>
      <c r="D3350" s="2">
        <v>0.44807561342592589</v>
      </c>
      <c r="E3350">
        <v>0</v>
      </c>
      <c r="F3350" t="s">
        <v>30</v>
      </c>
    </row>
    <row r="3351" spans="1:6" x14ac:dyDescent="0.25">
      <c r="A3351" s="1">
        <v>44120</v>
      </c>
      <c r="B3351" t="s">
        <v>1015</v>
      </c>
      <c r="C3351" t="s">
        <v>0</v>
      </c>
      <c r="D3351" s="2">
        <v>0.44807681712962966</v>
      </c>
      <c r="E3351">
        <v>14.03551</v>
      </c>
      <c r="F3351" t="s">
        <v>30</v>
      </c>
    </row>
    <row r="3352" spans="1:6" x14ac:dyDescent="0.25">
      <c r="A3352" s="1">
        <v>44120</v>
      </c>
      <c r="B3352" t="s">
        <v>1015</v>
      </c>
      <c r="C3352" t="s">
        <v>0</v>
      </c>
      <c r="D3352" s="2">
        <v>0.44807811342592596</v>
      </c>
      <c r="E3352">
        <v>14.87918</v>
      </c>
      <c r="F3352" t="s">
        <v>30</v>
      </c>
    </row>
    <row r="3353" spans="1:6" x14ac:dyDescent="0.25">
      <c r="A3353" s="1">
        <v>44120</v>
      </c>
      <c r="B3353" t="s">
        <v>1015</v>
      </c>
      <c r="C3353" t="s">
        <v>0</v>
      </c>
      <c r="D3353" s="2">
        <v>0.44808483796296295</v>
      </c>
      <c r="E3353">
        <v>15.025169999999999</v>
      </c>
      <c r="F3353" t="s">
        <v>30</v>
      </c>
    </row>
    <row r="3354" spans="1:6" x14ac:dyDescent="0.25">
      <c r="A3354" s="1">
        <v>44120</v>
      </c>
      <c r="B3354" t="s">
        <v>1016</v>
      </c>
      <c r="C3354" t="s">
        <v>0</v>
      </c>
      <c r="D3354" s="2">
        <v>0.44808052083333333</v>
      </c>
      <c r="E3354">
        <v>0</v>
      </c>
      <c r="F3354" t="s">
        <v>30</v>
      </c>
    </row>
    <row r="3355" spans="1:6" x14ac:dyDescent="0.25">
      <c r="A3355" s="1">
        <v>44120</v>
      </c>
      <c r="B3355" t="s">
        <v>1016</v>
      </c>
      <c r="C3355" t="s">
        <v>0</v>
      </c>
      <c r="D3355" s="2">
        <v>0.44808174768518522</v>
      </c>
      <c r="E3355">
        <v>0</v>
      </c>
      <c r="F3355" t="s">
        <v>30</v>
      </c>
    </row>
    <row r="3356" spans="1:6" x14ac:dyDescent="0.25">
      <c r="A3356" s="1">
        <v>44120</v>
      </c>
      <c r="B3356" t="s">
        <v>1016</v>
      </c>
      <c r="C3356" t="s">
        <v>0</v>
      </c>
      <c r="D3356" s="2">
        <v>0.44808302083333335</v>
      </c>
      <c r="E3356">
        <v>21.74494</v>
      </c>
      <c r="F3356" t="s">
        <v>30</v>
      </c>
    </row>
    <row r="3357" spans="1:6" x14ac:dyDescent="0.25">
      <c r="A3357" s="1">
        <v>44120</v>
      </c>
      <c r="B3357" t="s">
        <v>1016</v>
      </c>
      <c r="C3357" t="s">
        <v>0</v>
      </c>
      <c r="D3357" s="2">
        <v>0.44808425925925927</v>
      </c>
      <c r="E3357">
        <v>7.5029149999999998</v>
      </c>
      <c r="F3357" t="s">
        <v>30</v>
      </c>
    </row>
    <row r="3358" spans="1:6" x14ac:dyDescent="0.25">
      <c r="A3358" s="1">
        <v>44120</v>
      </c>
      <c r="B3358" t="s">
        <v>1016</v>
      </c>
      <c r="C3358" t="s">
        <v>0</v>
      </c>
      <c r="D3358" s="2">
        <v>0.44808545138888883</v>
      </c>
      <c r="E3358">
        <v>0</v>
      </c>
      <c r="F3358" t="s">
        <v>30</v>
      </c>
    </row>
    <row r="3359" spans="1:6" x14ac:dyDescent="0.25">
      <c r="A3359" s="1">
        <v>44120</v>
      </c>
      <c r="B3359" t="s">
        <v>1017</v>
      </c>
      <c r="C3359" t="s">
        <v>0</v>
      </c>
      <c r="D3359" s="2">
        <v>0.4480866550925926</v>
      </c>
      <c r="E3359">
        <v>0</v>
      </c>
      <c r="F3359" t="s">
        <v>30</v>
      </c>
    </row>
    <row r="3360" spans="1:6" x14ac:dyDescent="0.25">
      <c r="A3360" s="1">
        <v>44120</v>
      </c>
      <c r="B3360" t="s">
        <v>1017</v>
      </c>
      <c r="C3360" t="s">
        <v>0</v>
      </c>
      <c r="D3360" s="2">
        <v>0.44808785879629626</v>
      </c>
      <c r="E3360">
        <v>0</v>
      </c>
      <c r="F3360" t="s">
        <v>30</v>
      </c>
    </row>
    <row r="3361" spans="1:6" x14ac:dyDescent="0.25">
      <c r="A3361" s="1">
        <v>44120</v>
      </c>
      <c r="B3361" t="s">
        <v>1017</v>
      </c>
      <c r="C3361" t="s">
        <v>0</v>
      </c>
      <c r="D3361" s="2">
        <v>0.44808908564814814</v>
      </c>
      <c r="E3361">
        <v>14.740399999999999</v>
      </c>
      <c r="F3361" t="s">
        <v>30</v>
      </c>
    </row>
    <row r="3362" spans="1:6" x14ac:dyDescent="0.25">
      <c r="A3362" s="1">
        <v>44120</v>
      </c>
      <c r="B3362" t="s">
        <v>1017</v>
      </c>
      <c r="C3362" t="s">
        <v>0</v>
      </c>
      <c r="D3362" s="2">
        <v>0.44809259259259254</v>
      </c>
      <c r="E3362">
        <v>22.085640000000001</v>
      </c>
      <c r="F3362" t="s">
        <v>30</v>
      </c>
    </row>
    <row r="3363" spans="1:6" x14ac:dyDescent="0.25">
      <c r="A3363" s="1">
        <v>44120</v>
      </c>
      <c r="B3363" t="s">
        <v>1017</v>
      </c>
      <c r="C3363" t="s">
        <v>0</v>
      </c>
      <c r="D3363" s="2">
        <v>0.44809151620370374</v>
      </c>
      <c r="E3363">
        <v>0</v>
      </c>
      <c r="F3363" t="s">
        <v>30</v>
      </c>
    </row>
    <row r="3364" spans="1:6" x14ac:dyDescent="0.25">
      <c r="A3364" s="1">
        <v>44120</v>
      </c>
      <c r="B3364" t="s">
        <v>1018</v>
      </c>
      <c r="C3364" t="s">
        <v>0</v>
      </c>
      <c r="D3364" s="2">
        <v>0.44809275462962961</v>
      </c>
      <c r="E3364">
        <v>0</v>
      </c>
      <c r="F3364" t="s">
        <v>30</v>
      </c>
    </row>
    <row r="3365" spans="1:6" x14ac:dyDescent="0.25">
      <c r="A3365" s="1">
        <v>44120</v>
      </c>
      <c r="B3365" t="s">
        <v>1018</v>
      </c>
      <c r="C3365" t="s">
        <v>0</v>
      </c>
      <c r="D3365" s="2">
        <v>0.44809395833333338</v>
      </c>
      <c r="E3365">
        <v>6.9686209999999997</v>
      </c>
      <c r="F3365" t="s">
        <v>30</v>
      </c>
    </row>
    <row r="3366" spans="1:6" x14ac:dyDescent="0.25">
      <c r="A3366" s="1">
        <v>44120</v>
      </c>
      <c r="B3366" t="s">
        <v>1018</v>
      </c>
      <c r="C3366" t="s">
        <v>0</v>
      </c>
      <c r="D3366" s="2">
        <v>0.44809526620370371</v>
      </c>
      <c r="E3366">
        <v>22.321169999999999</v>
      </c>
      <c r="F3366" t="s">
        <v>30</v>
      </c>
    </row>
    <row r="3367" spans="1:6" x14ac:dyDescent="0.25">
      <c r="A3367" s="1">
        <v>44120</v>
      </c>
      <c r="B3367" t="s">
        <v>1018</v>
      </c>
      <c r="C3367" t="s">
        <v>0</v>
      </c>
      <c r="D3367" s="2">
        <v>0.44809646990740742</v>
      </c>
      <c r="E3367">
        <v>0</v>
      </c>
      <c r="F3367" t="s">
        <v>30</v>
      </c>
    </row>
    <row r="3368" spans="1:6" x14ac:dyDescent="0.25">
      <c r="A3368" s="1">
        <v>44120</v>
      </c>
      <c r="B3368" t="s">
        <v>1018</v>
      </c>
      <c r="C3368" t="s">
        <v>0</v>
      </c>
      <c r="D3368" s="2">
        <v>0.44809767361111108</v>
      </c>
      <c r="E3368">
        <v>0</v>
      </c>
      <c r="F3368" t="s">
        <v>30</v>
      </c>
    </row>
    <row r="3369" spans="1:6" x14ac:dyDescent="0.25">
      <c r="A3369" s="1">
        <v>44120</v>
      </c>
      <c r="B3369" t="s">
        <v>1019</v>
      </c>
      <c r="C3369" t="s">
        <v>0</v>
      </c>
      <c r="D3369" s="2">
        <v>0.44809887731481485</v>
      </c>
      <c r="E3369">
        <v>0</v>
      </c>
      <c r="F3369" t="s">
        <v>30</v>
      </c>
    </row>
    <row r="3370" spans="1:6" x14ac:dyDescent="0.25">
      <c r="A3370" s="1">
        <v>44120</v>
      </c>
      <c r="B3370" t="s">
        <v>1019</v>
      </c>
      <c r="C3370" t="s">
        <v>0</v>
      </c>
      <c r="D3370" s="2">
        <v>0.44810016203703706</v>
      </c>
      <c r="E3370">
        <v>6.9879119999999997</v>
      </c>
      <c r="F3370" t="s">
        <v>30</v>
      </c>
    </row>
    <row r="3371" spans="1:6" x14ac:dyDescent="0.25">
      <c r="A3371" s="1">
        <v>44120</v>
      </c>
      <c r="B3371" t="s">
        <v>1019</v>
      </c>
      <c r="C3371" t="s">
        <v>0</v>
      </c>
      <c r="D3371" s="2">
        <v>0.44810137731481481</v>
      </c>
      <c r="E3371">
        <v>22.3216</v>
      </c>
      <c r="F3371" t="s">
        <v>30</v>
      </c>
    </row>
    <row r="3372" spans="1:6" x14ac:dyDescent="0.25">
      <c r="A3372" s="1">
        <v>44120</v>
      </c>
      <c r="B3372" t="s">
        <v>1019</v>
      </c>
      <c r="C3372" t="s">
        <v>0</v>
      </c>
      <c r="D3372" s="2">
        <v>0.44810937500000003</v>
      </c>
      <c r="E3372">
        <v>14.958550000000001</v>
      </c>
      <c r="F3372" t="s">
        <v>30</v>
      </c>
    </row>
    <row r="3373" spans="1:6" x14ac:dyDescent="0.25">
      <c r="A3373" s="1">
        <v>44120</v>
      </c>
      <c r="B3373" t="s">
        <v>1020</v>
      </c>
      <c r="C3373" t="s">
        <v>0</v>
      </c>
      <c r="D3373" s="2">
        <v>0.44810379629629632</v>
      </c>
      <c r="E3373">
        <v>0</v>
      </c>
      <c r="F3373" t="s">
        <v>30</v>
      </c>
    </row>
    <row r="3374" spans="1:6" x14ac:dyDescent="0.25">
      <c r="A3374" s="1">
        <v>44120</v>
      </c>
      <c r="B3374" t="s">
        <v>1020</v>
      </c>
      <c r="C3374" t="s">
        <v>0</v>
      </c>
      <c r="D3374" s="2">
        <v>0.44810501157407406</v>
      </c>
      <c r="E3374">
        <v>0</v>
      </c>
      <c r="F3374" t="s">
        <v>30</v>
      </c>
    </row>
    <row r="3375" spans="1:6" x14ac:dyDescent="0.25">
      <c r="A3375" s="1">
        <v>44120</v>
      </c>
      <c r="B3375" t="s">
        <v>1020</v>
      </c>
      <c r="C3375" t="s">
        <v>0</v>
      </c>
      <c r="D3375" s="2">
        <v>0.44810627314814816</v>
      </c>
      <c r="E3375">
        <v>22.051929999999999</v>
      </c>
      <c r="F3375" t="s">
        <v>30</v>
      </c>
    </row>
    <row r="3376" spans="1:6" x14ac:dyDescent="0.25">
      <c r="A3376" s="1">
        <v>44120</v>
      </c>
      <c r="B3376" t="s">
        <v>1021</v>
      </c>
      <c r="C3376" t="s">
        <v>0</v>
      </c>
      <c r="D3376" s="2">
        <v>0.44810748842592596</v>
      </c>
      <c r="E3376">
        <v>0</v>
      </c>
      <c r="F3376" t="s">
        <v>30</v>
      </c>
    </row>
    <row r="3377" spans="1:6" x14ac:dyDescent="0.25">
      <c r="A3377" s="1">
        <v>44120</v>
      </c>
      <c r="B3377" t="s">
        <v>1021</v>
      </c>
      <c r="C3377" t="s">
        <v>0</v>
      </c>
      <c r="D3377" s="2">
        <v>0.44810871527777779</v>
      </c>
      <c r="E3377">
        <v>0</v>
      </c>
      <c r="F3377" t="s">
        <v>30</v>
      </c>
    </row>
    <row r="3378" spans="1:6" x14ac:dyDescent="0.25">
      <c r="A3378" s="1">
        <v>44120</v>
      </c>
      <c r="B3378" t="s">
        <v>1021</v>
      </c>
      <c r="C3378" t="s">
        <v>0</v>
      </c>
      <c r="D3378" s="2">
        <v>0.44810994212962968</v>
      </c>
      <c r="E3378">
        <v>0</v>
      </c>
      <c r="F3378" t="s">
        <v>30</v>
      </c>
    </row>
    <row r="3379" spans="1:6" x14ac:dyDescent="0.25">
      <c r="A3379" s="1">
        <v>44120</v>
      </c>
      <c r="B3379" t="s">
        <v>1021</v>
      </c>
      <c r="C3379" t="s">
        <v>0</v>
      </c>
      <c r="D3379" s="2">
        <v>0.44811114583333334</v>
      </c>
      <c r="E3379">
        <v>6.151643</v>
      </c>
      <c r="F3379" t="s">
        <v>30</v>
      </c>
    </row>
    <row r="3380" spans="1:6" x14ac:dyDescent="0.25">
      <c r="A3380" s="1">
        <v>44120</v>
      </c>
      <c r="B3380" t="s">
        <v>1021</v>
      </c>
      <c r="C3380" t="s">
        <v>0</v>
      </c>
      <c r="D3380" s="2">
        <v>0.44811265046296295</v>
      </c>
      <c r="E3380">
        <v>21.904039999999998</v>
      </c>
      <c r="F3380" t="s">
        <v>30</v>
      </c>
    </row>
    <row r="3381" spans="1:6" x14ac:dyDescent="0.25">
      <c r="A3381" s="1">
        <v>44120</v>
      </c>
      <c r="B3381" t="s">
        <v>1022</v>
      </c>
      <c r="C3381" t="s">
        <v>0</v>
      </c>
      <c r="D3381" s="2">
        <v>0.44811770833333336</v>
      </c>
      <c r="E3381">
        <v>22.304369999999999</v>
      </c>
      <c r="F3381" t="s">
        <v>30</v>
      </c>
    </row>
    <row r="3382" spans="1:6" x14ac:dyDescent="0.25">
      <c r="A3382" s="1">
        <v>44120</v>
      </c>
      <c r="B3382" t="s">
        <v>1022</v>
      </c>
      <c r="C3382" t="s">
        <v>0</v>
      </c>
      <c r="D3382" s="2">
        <v>0.44811505787037037</v>
      </c>
      <c r="E3382">
        <v>0</v>
      </c>
      <c r="F3382" t="s">
        <v>30</v>
      </c>
    </row>
    <row r="3383" spans="1:6" x14ac:dyDescent="0.25">
      <c r="A3383" s="1">
        <v>44120</v>
      </c>
      <c r="B3383" t="s">
        <v>1022</v>
      </c>
      <c r="C3383" t="s">
        <v>0</v>
      </c>
      <c r="D3383" s="2">
        <v>0.44811626157407408</v>
      </c>
      <c r="E3383">
        <v>0</v>
      </c>
      <c r="F3383" t="s">
        <v>30</v>
      </c>
    </row>
    <row r="3384" spans="1:6" x14ac:dyDescent="0.25">
      <c r="A3384" s="1">
        <v>44120</v>
      </c>
      <c r="B3384" t="s">
        <v>1022</v>
      </c>
      <c r="C3384" t="s">
        <v>0</v>
      </c>
      <c r="D3384" s="2">
        <v>0.44811747685185188</v>
      </c>
      <c r="E3384">
        <v>14.573130000000001</v>
      </c>
      <c r="F3384" t="s">
        <v>30</v>
      </c>
    </row>
    <row r="3385" spans="1:6" x14ac:dyDescent="0.25">
      <c r="A3385" s="1">
        <v>44120</v>
      </c>
      <c r="B3385" t="s">
        <v>1022</v>
      </c>
      <c r="C3385" t="s">
        <v>0</v>
      </c>
      <c r="D3385" s="2">
        <v>0.44811870370370371</v>
      </c>
      <c r="E3385">
        <v>22.536010000000001</v>
      </c>
      <c r="F3385" t="s">
        <v>30</v>
      </c>
    </row>
    <row r="3386" spans="1:6" x14ac:dyDescent="0.25">
      <c r="A3386" s="1">
        <v>44120</v>
      </c>
      <c r="B3386" t="s">
        <v>1022</v>
      </c>
      <c r="C3386" t="s">
        <v>0</v>
      </c>
      <c r="D3386" s="2">
        <v>0.44811990740740743</v>
      </c>
      <c r="E3386">
        <v>0</v>
      </c>
      <c r="F3386" t="s">
        <v>30</v>
      </c>
    </row>
    <row r="3387" spans="1:6" x14ac:dyDescent="0.25">
      <c r="A3387" s="1">
        <v>44120</v>
      </c>
      <c r="B3387" t="s">
        <v>1023</v>
      </c>
      <c r="C3387" t="s">
        <v>0</v>
      </c>
      <c r="D3387" s="2">
        <v>0.44812112268518517</v>
      </c>
      <c r="E3387">
        <v>0</v>
      </c>
      <c r="F3387" t="s">
        <v>30</v>
      </c>
    </row>
    <row r="3388" spans="1:6" x14ac:dyDescent="0.25">
      <c r="A3388" s="1">
        <v>44120</v>
      </c>
      <c r="B3388" t="s">
        <v>1023</v>
      </c>
      <c r="C3388" t="s">
        <v>0</v>
      </c>
      <c r="D3388" s="2">
        <v>0.44812232638888888</v>
      </c>
      <c r="E3388">
        <v>0</v>
      </c>
      <c r="F3388" t="s">
        <v>30</v>
      </c>
    </row>
    <row r="3389" spans="1:6" x14ac:dyDescent="0.25">
      <c r="A3389" s="1">
        <v>44120</v>
      </c>
      <c r="B3389" t="s">
        <v>1023</v>
      </c>
      <c r="C3389" t="s">
        <v>0</v>
      </c>
      <c r="D3389" s="2">
        <v>0.44812364583333331</v>
      </c>
      <c r="E3389">
        <v>14.65474</v>
      </c>
      <c r="F3389" t="s">
        <v>30</v>
      </c>
    </row>
    <row r="3390" spans="1:6" x14ac:dyDescent="0.25">
      <c r="A3390" s="1">
        <v>44120</v>
      </c>
      <c r="B3390" t="s">
        <v>1023</v>
      </c>
      <c r="C3390" t="s">
        <v>0</v>
      </c>
      <c r="D3390" s="2">
        <v>0.44812486111111111</v>
      </c>
      <c r="E3390">
        <v>14.99549</v>
      </c>
      <c r="F3390" t="s">
        <v>30</v>
      </c>
    </row>
    <row r="3391" spans="1:6" x14ac:dyDescent="0.25">
      <c r="A3391" s="1">
        <v>44120</v>
      </c>
      <c r="B3391" t="s">
        <v>1023</v>
      </c>
      <c r="C3391" t="s">
        <v>0</v>
      </c>
      <c r="D3391" s="2">
        <v>0.44813553240740744</v>
      </c>
      <c r="E3391">
        <v>7.4460290000000002</v>
      </c>
      <c r="F3391" t="s">
        <v>30</v>
      </c>
    </row>
    <row r="3392" spans="1:6" x14ac:dyDescent="0.25">
      <c r="A3392" s="1">
        <v>44120</v>
      </c>
      <c r="B3392" t="s">
        <v>1024</v>
      </c>
      <c r="C3392" t="s">
        <v>0</v>
      </c>
      <c r="D3392" s="2">
        <v>0.44812728009259262</v>
      </c>
      <c r="E3392">
        <v>0</v>
      </c>
      <c r="F3392" t="s">
        <v>30</v>
      </c>
    </row>
    <row r="3393" spans="1:6" x14ac:dyDescent="0.25">
      <c r="A3393" s="1">
        <v>44120</v>
      </c>
      <c r="B3393" t="s">
        <v>1024</v>
      </c>
      <c r="C3393" t="s">
        <v>0</v>
      </c>
      <c r="D3393" s="2">
        <v>0.44812848379629627</v>
      </c>
      <c r="E3393">
        <v>0</v>
      </c>
      <c r="F3393" t="s">
        <v>30</v>
      </c>
    </row>
    <row r="3394" spans="1:6" x14ac:dyDescent="0.25">
      <c r="A3394" s="1">
        <v>44120</v>
      </c>
      <c r="B3394" t="s">
        <v>1024</v>
      </c>
      <c r="C3394" t="s">
        <v>0</v>
      </c>
      <c r="D3394" s="2">
        <v>0.44812969907407413</v>
      </c>
      <c r="E3394">
        <v>22.297830000000001</v>
      </c>
      <c r="F3394" t="s">
        <v>30</v>
      </c>
    </row>
    <row r="3395" spans="1:6" x14ac:dyDescent="0.25">
      <c r="A3395" s="1">
        <v>44120</v>
      </c>
      <c r="B3395" t="s">
        <v>1024</v>
      </c>
      <c r="C3395" t="s">
        <v>0</v>
      </c>
      <c r="D3395" s="2">
        <v>0.44813090277777778</v>
      </c>
      <c r="E3395">
        <v>0</v>
      </c>
      <c r="F3395" t="s">
        <v>30</v>
      </c>
    </row>
    <row r="3396" spans="1:6" x14ac:dyDescent="0.25">
      <c r="A3396" s="1">
        <v>44120</v>
      </c>
      <c r="B3396" t="s">
        <v>1024</v>
      </c>
      <c r="C3396" t="s">
        <v>0</v>
      </c>
      <c r="D3396" s="2">
        <v>0.44813210648148144</v>
      </c>
      <c r="E3396">
        <v>0</v>
      </c>
      <c r="F3396" t="s">
        <v>30</v>
      </c>
    </row>
    <row r="3397" spans="1:6" x14ac:dyDescent="0.25">
      <c r="A3397" s="1">
        <v>44120</v>
      </c>
      <c r="B3397" t="s">
        <v>1025</v>
      </c>
      <c r="C3397" t="s">
        <v>0</v>
      </c>
      <c r="D3397" s="2">
        <v>0.44813333333333333</v>
      </c>
      <c r="E3397">
        <v>0</v>
      </c>
      <c r="F3397" t="s">
        <v>30</v>
      </c>
    </row>
    <row r="3398" spans="1:6" x14ac:dyDescent="0.25">
      <c r="A3398" s="1">
        <v>44120</v>
      </c>
      <c r="B3398" t="s">
        <v>1025</v>
      </c>
      <c r="C3398" t="s">
        <v>0</v>
      </c>
      <c r="D3398" s="2">
        <v>0.44813453703703704</v>
      </c>
      <c r="E3398">
        <v>7.2843549999999997</v>
      </c>
      <c r="F3398" t="s">
        <v>30</v>
      </c>
    </row>
    <row r="3399" spans="1:6" x14ac:dyDescent="0.25">
      <c r="A3399" s="1">
        <v>44120</v>
      </c>
      <c r="B3399" t="s">
        <v>1025</v>
      </c>
      <c r="C3399" t="s">
        <v>0</v>
      </c>
      <c r="D3399" s="2">
        <v>0.44813578703703705</v>
      </c>
      <c r="E3399">
        <v>7.4403560000000004</v>
      </c>
      <c r="F3399" t="s">
        <v>30</v>
      </c>
    </row>
    <row r="3400" spans="1:6" x14ac:dyDescent="0.25">
      <c r="A3400" s="1">
        <v>44120</v>
      </c>
      <c r="B3400" t="s">
        <v>1025</v>
      </c>
      <c r="C3400" t="s">
        <v>0</v>
      </c>
      <c r="D3400" s="2">
        <v>0.4481408564814815</v>
      </c>
      <c r="E3400">
        <v>22.313269999999999</v>
      </c>
      <c r="F3400" t="s">
        <v>30</v>
      </c>
    </row>
    <row r="3401" spans="1:6" x14ac:dyDescent="0.25">
      <c r="A3401" s="1">
        <v>44120</v>
      </c>
      <c r="B3401" t="s">
        <v>1025</v>
      </c>
      <c r="C3401" t="s">
        <v>0</v>
      </c>
      <c r="D3401" s="2">
        <v>0.44813820601851856</v>
      </c>
      <c r="E3401">
        <v>0</v>
      </c>
      <c r="F3401" t="s">
        <v>30</v>
      </c>
    </row>
    <row r="3402" spans="1:6" x14ac:dyDescent="0.25">
      <c r="A3402" s="1">
        <v>44120</v>
      </c>
      <c r="B3402" t="s">
        <v>1025</v>
      </c>
      <c r="C3402" t="s">
        <v>0</v>
      </c>
      <c r="D3402" s="2">
        <v>0.44813940972222222</v>
      </c>
      <c r="E3402">
        <v>0</v>
      </c>
      <c r="F3402" t="s">
        <v>30</v>
      </c>
    </row>
    <row r="3403" spans="1:6" x14ac:dyDescent="0.25">
      <c r="A3403" s="1">
        <v>44120</v>
      </c>
      <c r="B3403" t="s">
        <v>1026</v>
      </c>
      <c r="C3403" t="s">
        <v>0</v>
      </c>
      <c r="D3403" s="2">
        <v>0.44814062500000001</v>
      </c>
      <c r="E3403">
        <v>14.79177</v>
      </c>
      <c r="F3403" t="s">
        <v>30</v>
      </c>
    </row>
    <row r="3404" spans="1:6" x14ac:dyDescent="0.25">
      <c r="A3404" s="1">
        <v>44120</v>
      </c>
      <c r="B3404" t="s">
        <v>1026</v>
      </c>
      <c r="C3404" t="s">
        <v>0</v>
      </c>
      <c r="D3404" s="2">
        <v>0.44814184027777776</v>
      </c>
      <c r="E3404">
        <v>7.4496929999999999</v>
      </c>
      <c r="F3404" t="s">
        <v>30</v>
      </c>
    </row>
    <row r="3405" spans="1:6" x14ac:dyDescent="0.25">
      <c r="A3405" s="1">
        <v>44120</v>
      </c>
      <c r="B3405" t="s">
        <v>1026</v>
      </c>
      <c r="C3405" t="s">
        <v>0</v>
      </c>
      <c r="D3405" s="2">
        <v>0.4481430555555555</v>
      </c>
      <c r="E3405">
        <v>0</v>
      </c>
      <c r="F3405" t="s">
        <v>30</v>
      </c>
    </row>
    <row r="3406" spans="1:6" x14ac:dyDescent="0.25">
      <c r="A3406" s="1">
        <v>44120</v>
      </c>
      <c r="B3406" t="s">
        <v>1026</v>
      </c>
      <c r="C3406" t="s">
        <v>0</v>
      </c>
      <c r="D3406" s="2">
        <v>0.44814428240740739</v>
      </c>
      <c r="E3406">
        <v>0</v>
      </c>
      <c r="F3406" t="s">
        <v>30</v>
      </c>
    </row>
    <row r="3407" spans="1:6" x14ac:dyDescent="0.25">
      <c r="A3407" s="1">
        <v>44120</v>
      </c>
      <c r="B3407" t="s">
        <v>1026</v>
      </c>
      <c r="C3407" t="s">
        <v>0</v>
      </c>
      <c r="D3407" s="2">
        <v>0.44814549768518513</v>
      </c>
      <c r="E3407">
        <v>0</v>
      </c>
      <c r="F3407" t="s">
        <v>30</v>
      </c>
    </row>
    <row r="3408" spans="1:6" x14ac:dyDescent="0.25">
      <c r="A3408" s="1">
        <v>44120</v>
      </c>
      <c r="B3408" t="s">
        <v>1027</v>
      </c>
      <c r="C3408" t="s">
        <v>0</v>
      </c>
      <c r="D3408" s="2">
        <v>0.44814681712962962</v>
      </c>
      <c r="E3408">
        <v>13.241540000000001</v>
      </c>
      <c r="F3408" t="s">
        <v>30</v>
      </c>
    </row>
    <row r="3409" spans="1:6" x14ac:dyDescent="0.25">
      <c r="A3409" s="1">
        <v>44120</v>
      </c>
      <c r="B3409" t="s">
        <v>1027</v>
      </c>
      <c r="C3409" t="s">
        <v>0</v>
      </c>
      <c r="D3409" s="2">
        <v>0.44814809027777774</v>
      </c>
      <c r="E3409">
        <v>7.5119610000000003</v>
      </c>
      <c r="F3409" t="s">
        <v>30</v>
      </c>
    </row>
    <row r="3410" spans="1:6" x14ac:dyDescent="0.25">
      <c r="A3410" s="1">
        <v>44120</v>
      </c>
      <c r="B3410" t="s">
        <v>1027</v>
      </c>
      <c r="C3410" t="s">
        <v>0</v>
      </c>
      <c r="D3410" s="2">
        <v>0.44815960648148145</v>
      </c>
      <c r="E3410">
        <v>15.05217</v>
      </c>
      <c r="F3410" t="s">
        <v>30</v>
      </c>
    </row>
    <row r="3411" spans="1:6" x14ac:dyDescent="0.25">
      <c r="A3411" s="1">
        <v>44120</v>
      </c>
      <c r="B3411" t="s">
        <v>1027</v>
      </c>
      <c r="C3411" t="s">
        <v>0</v>
      </c>
      <c r="D3411" s="2">
        <v>0.44815049768518517</v>
      </c>
      <c r="E3411">
        <v>0</v>
      </c>
      <c r="F3411" t="s">
        <v>30</v>
      </c>
    </row>
    <row r="3412" spans="1:6" x14ac:dyDescent="0.25">
      <c r="A3412" s="1">
        <v>44120</v>
      </c>
      <c r="B3412" t="s">
        <v>1027</v>
      </c>
      <c r="C3412" t="s">
        <v>0</v>
      </c>
      <c r="D3412" s="2">
        <v>0.44815171296296291</v>
      </c>
      <c r="E3412">
        <v>0</v>
      </c>
      <c r="F3412" t="s">
        <v>30</v>
      </c>
    </row>
    <row r="3413" spans="1:6" x14ac:dyDescent="0.25">
      <c r="A3413" s="1">
        <v>44120</v>
      </c>
      <c r="B3413" t="s">
        <v>1028</v>
      </c>
      <c r="C3413" t="s">
        <v>0</v>
      </c>
      <c r="D3413" s="2">
        <v>0.44815309027777778</v>
      </c>
      <c r="E3413">
        <v>0</v>
      </c>
      <c r="F3413" t="s">
        <v>30</v>
      </c>
    </row>
    <row r="3414" spans="1:6" x14ac:dyDescent="0.25">
      <c r="A3414" s="1">
        <v>44120</v>
      </c>
      <c r="B3414" t="s">
        <v>1028</v>
      </c>
      <c r="C3414" t="s">
        <v>0</v>
      </c>
      <c r="D3414" s="2">
        <v>0.44815431712962961</v>
      </c>
      <c r="E3414">
        <v>0</v>
      </c>
      <c r="F3414" t="s">
        <v>30</v>
      </c>
    </row>
    <row r="3415" spans="1:6" x14ac:dyDescent="0.25">
      <c r="A3415" s="1">
        <v>44120</v>
      </c>
      <c r="B3415" t="s">
        <v>1028</v>
      </c>
      <c r="C3415" t="s">
        <v>0</v>
      </c>
      <c r="D3415" s="2">
        <v>0.44815553240740741</v>
      </c>
      <c r="E3415">
        <v>0</v>
      </c>
      <c r="F3415" t="s">
        <v>30</v>
      </c>
    </row>
    <row r="3416" spans="1:6" x14ac:dyDescent="0.25">
      <c r="A3416" s="1">
        <v>44120</v>
      </c>
      <c r="B3416" t="s">
        <v>1028</v>
      </c>
      <c r="C3416" t="s">
        <v>0</v>
      </c>
      <c r="D3416" s="2">
        <v>0.44815673611111112</v>
      </c>
      <c r="E3416">
        <v>0</v>
      </c>
      <c r="F3416" t="s">
        <v>30</v>
      </c>
    </row>
    <row r="3417" spans="1:6" x14ac:dyDescent="0.25">
      <c r="A3417" s="1">
        <v>44120</v>
      </c>
      <c r="B3417" t="s">
        <v>1028</v>
      </c>
      <c r="C3417" t="s">
        <v>0</v>
      </c>
      <c r="D3417" s="2">
        <v>0.44815795138888892</v>
      </c>
      <c r="E3417">
        <v>14.708170000000001</v>
      </c>
      <c r="F3417" t="s">
        <v>30</v>
      </c>
    </row>
    <row r="3418" spans="1:6" x14ac:dyDescent="0.25">
      <c r="A3418" s="1">
        <v>44120</v>
      </c>
      <c r="B3418" t="s">
        <v>1028</v>
      </c>
      <c r="C3418" t="s">
        <v>0</v>
      </c>
      <c r="D3418" s="2">
        <v>0.44815916666666666</v>
      </c>
      <c r="E3418">
        <v>7.5047379999999997</v>
      </c>
      <c r="F3418" t="s">
        <v>30</v>
      </c>
    </row>
    <row r="3419" spans="1:6" x14ac:dyDescent="0.25">
      <c r="A3419" s="1">
        <v>44120</v>
      </c>
      <c r="B3419" t="s">
        <v>1029</v>
      </c>
      <c r="C3419" t="s">
        <v>0</v>
      </c>
      <c r="D3419" s="2">
        <v>0.44816631944444446</v>
      </c>
      <c r="E3419">
        <v>22.428699999999999</v>
      </c>
      <c r="F3419" t="s">
        <v>30</v>
      </c>
    </row>
    <row r="3420" spans="1:6" x14ac:dyDescent="0.25">
      <c r="A3420" s="1">
        <v>44120</v>
      </c>
      <c r="B3420" t="s">
        <v>1029</v>
      </c>
      <c r="C3420" t="s">
        <v>0</v>
      </c>
      <c r="D3420" s="2">
        <v>0.44816157407407409</v>
      </c>
      <c r="E3420">
        <v>0</v>
      </c>
      <c r="F3420" t="s">
        <v>30</v>
      </c>
    </row>
    <row r="3421" spans="1:6" x14ac:dyDescent="0.25">
      <c r="A3421" s="1">
        <v>44120</v>
      </c>
      <c r="B3421" t="s">
        <v>1029</v>
      </c>
      <c r="C3421" t="s">
        <v>0</v>
      </c>
      <c r="D3421" s="2">
        <v>0.44816277777777774</v>
      </c>
      <c r="E3421">
        <v>0</v>
      </c>
      <c r="F3421" t="s">
        <v>30</v>
      </c>
    </row>
    <row r="3422" spans="1:6" x14ac:dyDescent="0.25">
      <c r="A3422" s="1">
        <v>44120</v>
      </c>
      <c r="B3422" t="s">
        <v>1029</v>
      </c>
      <c r="C3422" t="s">
        <v>0</v>
      </c>
      <c r="D3422" s="2">
        <v>0.44816405092592593</v>
      </c>
      <c r="E3422">
        <v>28.790569999999999</v>
      </c>
      <c r="F3422" t="s">
        <v>30</v>
      </c>
    </row>
    <row r="3423" spans="1:6" x14ac:dyDescent="0.25">
      <c r="A3423" s="1">
        <v>44120</v>
      </c>
      <c r="B3423" t="s">
        <v>1029</v>
      </c>
      <c r="C3423" t="s">
        <v>0</v>
      </c>
      <c r="D3423" s="2">
        <v>0.4481652893518519</v>
      </c>
      <c r="E3423">
        <v>0</v>
      </c>
      <c r="F3423" t="s">
        <v>30</v>
      </c>
    </row>
    <row r="3424" spans="1:6" x14ac:dyDescent="0.25">
      <c r="A3424" s="1">
        <v>44120</v>
      </c>
      <c r="B3424" t="s">
        <v>1030</v>
      </c>
      <c r="C3424" t="s">
        <v>0</v>
      </c>
      <c r="D3424" s="2">
        <v>0.44816649305555556</v>
      </c>
      <c r="E3424">
        <v>0</v>
      </c>
      <c r="F3424" t="s">
        <v>30</v>
      </c>
    </row>
    <row r="3425" spans="1:6" x14ac:dyDescent="0.25">
      <c r="A3425" s="1">
        <v>44120</v>
      </c>
      <c r="B3425" t="s">
        <v>1030</v>
      </c>
      <c r="C3425" t="s">
        <v>0</v>
      </c>
      <c r="D3425" s="2">
        <v>0.44816769675925922</v>
      </c>
      <c r="E3425">
        <v>52.611800000000002</v>
      </c>
      <c r="F3425" t="s">
        <v>31</v>
      </c>
    </row>
    <row r="3426" spans="1:6" x14ac:dyDescent="0.25">
      <c r="A3426" s="1">
        <v>44120</v>
      </c>
      <c r="B3426" t="s">
        <v>1030</v>
      </c>
      <c r="C3426" t="s">
        <v>0</v>
      </c>
      <c r="D3426" s="2">
        <v>0.4481689236111111</v>
      </c>
      <c r="E3426">
        <v>14.204660000000001</v>
      </c>
      <c r="F3426" t="s">
        <v>31</v>
      </c>
    </row>
    <row r="3427" spans="1:6" x14ac:dyDescent="0.25">
      <c r="A3427" s="1">
        <v>44120</v>
      </c>
      <c r="B3427" t="s">
        <v>1030</v>
      </c>
      <c r="C3427" t="s">
        <v>0</v>
      </c>
      <c r="D3427" s="2">
        <v>0.44817020833333338</v>
      </c>
      <c r="E3427">
        <v>36.507179999999998</v>
      </c>
      <c r="F3427" t="s">
        <v>31</v>
      </c>
    </row>
    <row r="3428" spans="1:6" x14ac:dyDescent="0.25">
      <c r="A3428" s="1">
        <v>44120</v>
      </c>
      <c r="B3428" t="s">
        <v>1030</v>
      </c>
      <c r="C3428" t="s">
        <v>0</v>
      </c>
      <c r="D3428" s="2">
        <v>0.44817245370370373</v>
      </c>
      <c r="E3428">
        <v>22.316140000000001</v>
      </c>
      <c r="F3428" t="s">
        <v>31</v>
      </c>
    </row>
    <row r="3429" spans="1:6" x14ac:dyDescent="0.25">
      <c r="A3429" s="1">
        <v>44120</v>
      </c>
      <c r="B3429" t="s">
        <v>1031</v>
      </c>
      <c r="C3429" t="s">
        <v>0</v>
      </c>
      <c r="D3429" s="2">
        <v>0.44817263888888892</v>
      </c>
      <c r="E3429">
        <v>0</v>
      </c>
      <c r="F3429" t="s">
        <v>31</v>
      </c>
    </row>
    <row r="3430" spans="1:6" x14ac:dyDescent="0.25">
      <c r="A3430" s="1">
        <v>44120</v>
      </c>
      <c r="B3430" t="s">
        <v>1031</v>
      </c>
      <c r="C3430" t="s">
        <v>0</v>
      </c>
      <c r="D3430" s="2">
        <v>0.44817387731481478</v>
      </c>
      <c r="E3430">
        <v>72.337490000000003</v>
      </c>
      <c r="F3430" t="s">
        <v>31</v>
      </c>
    </row>
    <row r="3431" spans="1:6" x14ac:dyDescent="0.25">
      <c r="A3431" s="1">
        <v>44120</v>
      </c>
      <c r="B3431" t="s">
        <v>1031</v>
      </c>
      <c r="C3431" t="s">
        <v>0</v>
      </c>
      <c r="D3431" s="2">
        <v>0.44817511574074076</v>
      </c>
      <c r="E3431">
        <v>20.38045</v>
      </c>
      <c r="F3431" t="s">
        <v>31</v>
      </c>
    </row>
    <row r="3432" spans="1:6" x14ac:dyDescent="0.25">
      <c r="A3432" s="1">
        <v>44120</v>
      </c>
      <c r="B3432" t="s">
        <v>1031</v>
      </c>
      <c r="C3432" t="s">
        <v>0</v>
      </c>
      <c r="D3432" s="2">
        <v>0.44817644675925927</v>
      </c>
      <c r="E3432">
        <v>14.849729999999999</v>
      </c>
      <c r="F3432" t="s">
        <v>31</v>
      </c>
    </row>
    <row r="3433" spans="1:6" x14ac:dyDescent="0.25">
      <c r="A3433" s="1">
        <v>44120</v>
      </c>
      <c r="B3433" t="s">
        <v>1031</v>
      </c>
      <c r="C3433" t="s">
        <v>0</v>
      </c>
      <c r="D3433" s="2">
        <v>0.44817765046296293</v>
      </c>
      <c r="E3433">
        <v>0</v>
      </c>
      <c r="F3433" t="s">
        <v>31</v>
      </c>
    </row>
    <row r="3434" spans="1:6" x14ac:dyDescent="0.25">
      <c r="A3434" s="1">
        <v>44120</v>
      </c>
      <c r="B3434" t="s">
        <v>1032</v>
      </c>
      <c r="C3434" t="s">
        <v>0</v>
      </c>
      <c r="D3434" s="2">
        <v>0.4481788541666667</v>
      </c>
      <c r="E3434">
        <v>21.804089999999999</v>
      </c>
      <c r="F3434" t="s">
        <v>31</v>
      </c>
    </row>
    <row r="3435" spans="1:6" x14ac:dyDescent="0.25">
      <c r="A3435" s="1">
        <v>44120</v>
      </c>
      <c r="B3435" t="s">
        <v>1032</v>
      </c>
      <c r="C3435" t="s">
        <v>0</v>
      </c>
      <c r="D3435" s="2">
        <v>0.44818010416666665</v>
      </c>
      <c r="E3435">
        <v>43.004750000000001</v>
      </c>
      <c r="F3435" t="s">
        <v>31</v>
      </c>
    </row>
    <row r="3436" spans="1:6" x14ac:dyDescent="0.25">
      <c r="A3436" s="1">
        <v>44120</v>
      </c>
      <c r="B3436" t="s">
        <v>1032</v>
      </c>
      <c r="C3436" t="s">
        <v>0</v>
      </c>
      <c r="D3436" s="2">
        <v>0.44818137731481483</v>
      </c>
      <c r="E3436">
        <v>14.74014</v>
      </c>
      <c r="F3436" t="s">
        <v>31</v>
      </c>
    </row>
    <row r="3437" spans="1:6" x14ac:dyDescent="0.25">
      <c r="A3437" s="1">
        <v>44120</v>
      </c>
      <c r="B3437" t="s">
        <v>1032</v>
      </c>
      <c r="C3437" t="s">
        <v>0</v>
      </c>
      <c r="D3437" s="2">
        <v>0.44818657407407408</v>
      </c>
      <c r="E3437">
        <v>33.967790000000001</v>
      </c>
      <c r="F3437" t="s">
        <v>31</v>
      </c>
    </row>
    <row r="3438" spans="1:6" x14ac:dyDescent="0.25">
      <c r="A3438" s="1">
        <v>44120</v>
      </c>
      <c r="B3438" t="s">
        <v>1032</v>
      </c>
      <c r="C3438" t="s">
        <v>0</v>
      </c>
      <c r="D3438" s="2">
        <v>0.44818471064814819</v>
      </c>
      <c r="E3438">
        <v>49.212910000000001</v>
      </c>
      <c r="F3438" t="s">
        <v>31</v>
      </c>
    </row>
    <row r="3439" spans="1:6" x14ac:dyDescent="0.25">
      <c r="A3439" s="1">
        <v>44120</v>
      </c>
      <c r="B3439" t="s">
        <v>1032</v>
      </c>
      <c r="C3439" t="s">
        <v>0</v>
      </c>
      <c r="D3439" s="2">
        <v>0.44818608796296294</v>
      </c>
      <c r="E3439">
        <v>41.11853</v>
      </c>
      <c r="F3439" t="s">
        <v>31</v>
      </c>
    </row>
    <row r="3440" spans="1:6" x14ac:dyDescent="0.25">
      <c r="A3440" s="1">
        <v>44120</v>
      </c>
      <c r="B3440" t="s">
        <v>1033</v>
      </c>
      <c r="C3440" t="s">
        <v>0</v>
      </c>
      <c r="D3440" s="2">
        <v>0.44818775462962962</v>
      </c>
      <c r="E3440">
        <v>48.828249999999997</v>
      </c>
      <c r="F3440" t="s">
        <v>31</v>
      </c>
    </row>
    <row r="3441" spans="1:6" x14ac:dyDescent="0.25">
      <c r="A3441" s="1">
        <v>44120</v>
      </c>
      <c r="B3441" t="s">
        <v>1033</v>
      </c>
      <c r="C3441" t="s">
        <v>0</v>
      </c>
      <c r="D3441" s="2">
        <v>0.44818899305555554</v>
      </c>
      <c r="E3441">
        <v>58.961539999999999</v>
      </c>
      <c r="F3441" t="s">
        <v>31</v>
      </c>
    </row>
    <row r="3442" spans="1:6" x14ac:dyDescent="0.25">
      <c r="A3442" s="1">
        <v>44120</v>
      </c>
      <c r="B3442" t="s">
        <v>1033</v>
      </c>
      <c r="C3442" t="s">
        <v>0</v>
      </c>
      <c r="D3442" s="2">
        <v>0.44819019675925925</v>
      </c>
      <c r="E3442">
        <v>7.4868949999999996</v>
      </c>
      <c r="F3442" t="s">
        <v>31</v>
      </c>
    </row>
    <row r="3443" spans="1:6" x14ac:dyDescent="0.25">
      <c r="A3443" s="1">
        <v>44120</v>
      </c>
      <c r="B3443" t="s">
        <v>1033</v>
      </c>
      <c r="C3443" t="s">
        <v>0</v>
      </c>
      <c r="D3443" s="2">
        <v>0.448191412037037</v>
      </c>
      <c r="E3443">
        <v>0</v>
      </c>
      <c r="F3443" t="s">
        <v>31</v>
      </c>
    </row>
    <row r="3444" spans="1:6" x14ac:dyDescent="0.25">
      <c r="A3444" s="1">
        <v>44120</v>
      </c>
      <c r="B3444" t="s">
        <v>1033</v>
      </c>
      <c r="C3444" t="s">
        <v>0</v>
      </c>
      <c r="D3444" s="2">
        <v>0.44819262731481485</v>
      </c>
      <c r="E3444">
        <v>0</v>
      </c>
      <c r="F3444" t="s">
        <v>31</v>
      </c>
    </row>
    <row r="3445" spans="1:6" x14ac:dyDescent="0.25">
      <c r="A3445" s="1">
        <v>44120</v>
      </c>
      <c r="B3445" t="s">
        <v>1034</v>
      </c>
      <c r="C3445" t="s">
        <v>0</v>
      </c>
      <c r="D3445" s="2">
        <v>0.44819390046296298</v>
      </c>
      <c r="E3445">
        <v>0</v>
      </c>
      <c r="F3445" t="s">
        <v>31</v>
      </c>
    </row>
    <row r="3446" spans="1:6" x14ac:dyDescent="0.25">
      <c r="A3446" s="1">
        <v>44120</v>
      </c>
      <c r="B3446" t="s">
        <v>1034</v>
      </c>
      <c r="C3446" t="s">
        <v>0</v>
      </c>
      <c r="D3446" s="2">
        <v>0.44820104166666663</v>
      </c>
      <c r="E3446">
        <v>22.51915</v>
      </c>
      <c r="F3446" t="s">
        <v>31</v>
      </c>
    </row>
    <row r="3447" spans="1:6" x14ac:dyDescent="0.25">
      <c r="A3447" s="1">
        <v>44120</v>
      </c>
      <c r="B3447" t="s">
        <v>1034</v>
      </c>
      <c r="C3447" t="s">
        <v>0</v>
      </c>
      <c r="D3447" s="2">
        <v>0.44819631944444444</v>
      </c>
      <c r="E3447">
        <v>0</v>
      </c>
      <c r="F3447" t="s">
        <v>31</v>
      </c>
    </row>
    <row r="3448" spans="1:6" x14ac:dyDescent="0.25">
      <c r="A3448" s="1">
        <v>44120</v>
      </c>
      <c r="B3448" t="s">
        <v>1034</v>
      </c>
      <c r="C3448" t="s">
        <v>0</v>
      </c>
      <c r="D3448" s="2">
        <v>0.44819754629629632</v>
      </c>
      <c r="E3448">
        <v>0</v>
      </c>
      <c r="F3448" t="s">
        <v>31</v>
      </c>
    </row>
    <row r="3449" spans="1:6" x14ac:dyDescent="0.25">
      <c r="A3449" s="1">
        <v>44120</v>
      </c>
      <c r="B3449" t="s">
        <v>1034</v>
      </c>
      <c r="C3449" t="s">
        <v>0</v>
      </c>
      <c r="D3449" s="2">
        <v>0.44819880787037042</v>
      </c>
      <c r="E3449">
        <v>0</v>
      </c>
      <c r="F3449" t="s">
        <v>31</v>
      </c>
    </row>
    <row r="3450" spans="1:6" x14ac:dyDescent="0.25">
      <c r="A3450" s="1">
        <v>44120</v>
      </c>
      <c r="B3450" t="s">
        <v>1035</v>
      </c>
      <c r="C3450" t="s">
        <v>0</v>
      </c>
      <c r="D3450" s="2">
        <v>0.44820001157407408</v>
      </c>
      <c r="E3450">
        <v>7.5008109999999997</v>
      </c>
      <c r="F3450" t="s">
        <v>31</v>
      </c>
    </row>
    <row r="3451" spans="1:6" x14ac:dyDescent="0.25">
      <c r="A3451" s="1">
        <v>44120</v>
      </c>
      <c r="B3451" t="s">
        <v>1035</v>
      </c>
      <c r="C3451" t="s">
        <v>0</v>
      </c>
      <c r="D3451" s="2">
        <v>0.44820122685185182</v>
      </c>
      <c r="E3451">
        <v>0</v>
      </c>
      <c r="F3451" t="s">
        <v>31</v>
      </c>
    </row>
    <row r="3452" spans="1:6" x14ac:dyDescent="0.25">
      <c r="A3452" s="1">
        <v>44120</v>
      </c>
      <c r="B3452" t="s">
        <v>1035</v>
      </c>
      <c r="C3452" t="s">
        <v>0</v>
      </c>
      <c r="D3452" s="2">
        <v>0.44820243055555559</v>
      </c>
      <c r="E3452">
        <v>0</v>
      </c>
      <c r="F3452" t="s">
        <v>31</v>
      </c>
    </row>
    <row r="3453" spans="1:6" x14ac:dyDescent="0.25">
      <c r="A3453" s="1">
        <v>44120</v>
      </c>
      <c r="B3453" t="s">
        <v>1035</v>
      </c>
      <c r="C3453" t="s">
        <v>0</v>
      </c>
      <c r="D3453" s="2">
        <v>0.44820364583333333</v>
      </c>
      <c r="E3453">
        <v>7.2103820000000001</v>
      </c>
      <c r="F3453" t="s">
        <v>31</v>
      </c>
    </row>
    <row r="3454" spans="1:6" x14ac:dyDescent="0.25">
      <c r="A3454" s="1">
        <v>44120</v>
      </c>
      <c r="B3454" t="s">
        <v>1035</v>
      </c>
      <c r="C3454" t="s">
        <v>0</v>
      </c>
      <c r="D3454" s="2">
        <v>0.44820490740740743</v>
      </c>
      <c r="E3454">
        <v>0</v>
      </c>
      <c r="F3454" t="s">
        <v>31</v>
      </c>
    </row>
    <row r="3455" spans="1:6" x14ac:dyDescent="0.25">
      <c r="A3455" s="1">
        <v>44120</v>
      </c>
      <c r="B3455" t="s">
        <v>1036</v>
      </c>
      <c r="C3455" t="s">
        <v>0</v>
      </c>
      <c r="D3455" s="2">
        <v>0.44821527777777775</v>
      </c>
      <c r="E3455">
        <v>30.00065</v>
      </c>
      <c r="F3455" t="s">
        <v>31</v>
      </c>
    </row>
    <row r="3456" spans="1:6" x14ac:dyDescent="0.25">
      <c r="A3456" s="1">
        <v>44120</v>
      </c>
      <c r="B3456" t="s">
        <v>1036</v>
      </c>
      <c r="C3456" t="s">
        <v>0</v>
      </c>
      <c r="D3456" s="2">
        <v>0.44820731481481485</v>
      </c>
      <c r="E3456">
        <v>0</v>
      </c>
      <c r="F3456" t="s">
        <v>31</v>
      </c>
    </row>
    <row r="3457" spans="1:6" x14ac:dyDescent="0.25">
      <c r="A3457" s="1">
        <v>44120</v>
      </c>
      <c r="B3457" t="s">
        <v>1036</v>
      </c>
      <c r="C3457" t="s">
        <v>0</v>
      </c>
      <c r="D3457" s="2">
        <v>0.44820853009259259</v>
      </c>
      <c r="E3457">
        <v>0</v>
      </c>
      <c r="F3457" t="s">
        <v>31</v>
      </c>
    </row>
    <row r="3458" spans="1:6" x14ac:dyDescent="0.25">
      <c r="A3458" s="1">
        <v>44120</v>
      </c>
      <c r="B3458" t="s">
        <v>1036</v>
      </c>
      <c r="C3458" t="s">
        <v>0</v>
      </c>
      <c r="D3458" s="2">
        <v>0.44820975694444448</v>
      </c>
      <c r="E3458">
        <v>0</v>
      </c>
      <c r="F3458" t="s">
        <v>31</v>
      </c>
    </row>
    <row r="3459" spans="1:6" x14ac:dyDescent="0.25">
      <c r="A3459" s="1">
        <v>44120</v>
      </c>
      <c r="B3459" t="s">
        <v>1036</v>
      </c>
      <c r="C3459" t="s">
        <v>0</v>
      </c>
      <c r="D3459" s="2">
        <v>0.44821107638888891</v>
      </c>
      <c r="E3459">
        <v>0</v>
      </c>
      <c r="F3459" t="s">
        <v>31</v>
      </c>
    </row>
    <row r="3460" spans="1:6" x14ac:dyDescent="0.25">
      <c r="A3460" s="1">
        <v>44120</v>
      </c>
      <c r="B3460" t="s">
        <v>1037</v>
      </c>
      <c r="C3460" t="s">
        <v>0</v>
      </c>
      <c r="D3460" s="2">
        <v>0.44821232638888886</v>
      </c>
      <c r="E3460">
        <v>7.4501470000000003</v>
      </c>
      <c r="F3460" t="s">
        <v>31</v>
      </c>
    </row>
    <row r="3461" spans="1:6" x14ac:dyDescent="0.25">
      <c r="A3461" s="1">
        <v>44120</v>
      </c>
      <c r="B3461" t="s">
        <v>1037</v>
      </c>
      <c r="C3461" t="s">
        <v>0</v>
      </c>
      <c r="D3461" s="2">
        <v>0.44821353009259263</v>
      </c>
      <c r="E3461">
        <v>0</v>
      </c>
      <c r="F3461" t="s">
        <v>31</v>
      </c>
    </row>
    <row r="3462" spans="1:6" x14ac:dyDescent="0.25">
      <c r="A3462" s="1">
        <v>44120</v>
      </c>
      <c r="B3462" t="s">
        <v>1037</v>
      </c>
      <c r="C3462" t="s">
        <v>0</v>
      </c>
      <c r="D3462" s="2">
        <v>0.44821473379629628</v>
      </c>
      <c r="E3462">
        <v>14.18003</v>
      </c>
      <c r="F3462" t="s">
        <v>31</v>
      </c>
    </row>
    <row r="3463" spans="1:6" x14ac:dyDescent="0.25">
      <c r="A3463" s="1">
        <v>44120</v>
      </c>
      <c r="B3463" t="s">
        <v>1037</v>
      </c>
      <c r="C3463" t="s">
        <v>0</v>
      </c>
      <c r="D3463" s="2">
        <v>0.44821612268518524</v>
      </c>
      <c r="E3463">
        <v>0</v>
      </c>
      <c r="F3463" t="s">
        <v>31</v>
      </c>
    </row>
    <row r="3464" spans="1:6" x14ac:dyDescent="0.25">
      <c r="A3464" s="1">
        <v>44120</v>
      </c>
      <c r="B3464" t="s">
        <v>1037</v>
      </c>
      <c r="C3464" t="s">
        <v>0</v>
      </c>
      <c r="D3464" s="2">
        <v>0.44821739583333331</v>
      </c>
      <c r="E3464">
        <v>14.49395</v>
      </c>
      <c r="F3464" t="s">
        <v>31</v>
      </c>
    </row>
    <row r="3465" spans="1:6" x14ac:dyDescent="0.25">
      <c r="A3465" s="1">
        <v>44120</v>
      </c>
      <c r="B3465" t="s">
        <v>1038</v>
      </c>
      <c r="C3465" t="s">
        <v>0</v>
      </c>
      <c r="D3465" s="2">
        <v>0.44822800925925926</v>
      </c>
      <c r="E3465">
        <v>14.966699999999999</v>
      </c>
      <c r="F3465" t="s">
        <v>31</v>
      </c>
    </row>
    <row r="3466" spans="1:6" x14ac:dyDescent="0.25">
      <c r="A3466" s="1">
        <v>44120</v>
      </c>
      <c r="B3466" t="s">
        <v>1038</v>
      </c>
      <c r="C3466" t="s">
        <v>0</v>
      </c>
      <c r="D3466" s="2">
        <v>0.44821983796296294</v>
      </c>
      <c r="E3466">
        <v>0</v>
      </c>
      <c r="F3466" t="s">
        <v>31</v>
      </c>
    </row>
    <row r="3467" spans="1:6" x14ac:dyDescent="0.25">
      <c r="A3467" s="1">
        <v>44120</v>
      </c>
      <c r="B3467" t="s">
        <v>1038</v>
      </c>
      <c r="C3467" t="s">
        <v>0</v>
      </c>
      <c r="D3467" s="2">
        <v>0.44822105324074074</v>
      </c>
      <c r="E3467">
        <v>0</v>
      </c>
      <c r="F3467" t="s">
        <v>31</v>
      </c>
    </row>
    <row r="3468" spans="1:6" x14ac:dyDescent="0.25">
      <c r="A3468" s="1">
        <v>44120</v>
      </c>
      <c r="B3468" t="s">
        <v>1038</v>
      </c>
      <c r="C3468" t="s">
        <v>0</v>
      </c>
      <c r="D3468" s="2">
        <v>0.44822248842592588</v>
      </c>
      <c r="E3468">
        <v>0</v>
      </c>
      <c r="F3468" t="s">
        <v>31</v>
      </c>
    </row>
    <row r="3469" spans="1:6" x14ac:dyDescent="0.25">
      <c r="A3469" s="1">
        <v>44120</v>
      </c>
      <c r="B3469" t="s">
        <v>1039</v>
      </c>
      <c r="C3469" t="s">
        <v>0</v>
      </c>
      <c r="D3469" s="2">
        <v>0.44822369212962965</v>
      </c>
      <c r="E3469">
        <v>7.5466899999999999</v>
      </c>
      <c r="F3469" t="s">
        <v>31</v>
      </c>
    </row>
    <row r="3470" spans="1:6" x14ac:dyDescent="0.25">
      <c r="A3470" s="1">
        <v>44120</v>
      </c>
      <c r="B3470" t="s">
        <v>1039</v>
      </c>
      <c r="C3470" t="s">
        <v>0</v>
      </c>
      <c r="D3470" s="2">
        <v>0.4482248958333333</v>
      </c>
      <c r="E3470">
        <v>0</v>
      </c>
      <c r="F3470" t="s">
        <v>31</v>
      </c>
    </row>
    <row r="3471" spans="1:6" x14ac:dyDescent="0.25">
      <c r="A3471" s="1">
        <v>44120</v>
      </c>
      <c r="B3471" t="s">
        <v>1039</v>
      </c>
      <c r="C3471" t="s">
        <v>0</v>
      </c>
      <c r="D3471" s="2">
        <v>0.44822609953703707</v>
      </c>
      <c r="E3471">
        <v>0</v>
      </c>
      <c r="F3471" t="s">
        <v>31</v>
      </c>
    </row>
    <row r="3472" spans="1:6" x14ac:dyDescent="0.25">
      <c r="A3472" s="1">
        <v>44120</v>
      </c>
      <c r="B3472" t="s">
        <v>1039</v>
      </c>
      <c r="C3472" t="s">
        <v>0</v>
      </c>
      <c r="D3472" s="2">
        <v>0.44822740740740735</v>
      </c>
      <c r="E3472">
        <v>0</v>
      </c>
      <c r="F3472" t="s">
        <v>31</v>
      </c>
    </row>
    <row r="3473" spans="1:6" x14ac:dyDescent="0.25">
      <c r="A3473" s="1">
        <v>44120</v>
      </c>
      <c r="B3473" t="s">
        <v>1039</v>
      </c>
      <c r="C3473" t="s">
        <v>0</v>
      </c>
      <c r="D3473" s="2">
        <v>0.44822866898148145</v>
      </c>
      <c r="E3473">
        <v>0</v>
      </c>
      <c r="F3473" t="s">
        <v>31</v>
      </c>
    </row>
    <row r="3474" spans="1:6" x14ac:dyDescent="0.25">
      <c r="A3474" s="1">
        <v>44120</v>
      </c>
      <c r="B3474" t="s">
        <v>1040</v>
      </c>
      <c r="C3474" t="s">
        <v>0</v>
      </c>
      <c r="D3474" s="2">
        <v>0.44823645833333337</v>
      </c>
      <c r="E3474">
        <v>30.048159999999999</v>
      </c>
      <c r="F3474" t="s">
        <v>31</v>
      </c>
    </row>
    <row r="3475" spans="1:6" x14ac:dyDescent="0.25">
      <c r="A3475" s="1">
        <v>44120</v>
      </c>
      <c r="B3475" t="s">
        <v>1040</v>
      </c>
      <c r="C3475" t="s">
        <v>0</v>
      </c>
      <c r="D3475" s="2">
        <v>0.44823108796296296</v>
      </c>
      <c r="E3475">
        <v>0</v>
      </c>
      <c r="F3475" t="s">
        <v>31</v>
      </c>
    </row>
    <row r="3476" spans="1:6" x14ac:dyDescent="0.25">
      <c r="A3476" s="1">
        <v>44120</v>
      </c>
      <c r="B3476" t="s">
        <v>1040</v>
      </c>
      <c r="C3476" t="s">
        <v>0</v>
      </c>
      <c r="D3476" s="2">
        <v>0.44823229166666662</v>
      </c>
      <c r="E3476">
        <v>0</v>
      </c>
      <c r="F3476" t="s">
        <v>31</v>
      </c>
    </row>
    <row r="3477" spans="1:6" x14ac:dyDescent="0.25">
      <c r="A3477" s="1">
        <v>44120</v>
      </c>
      <c r="B3477" t="s">
        <v>1040</v>
      </c>
      <c r="C3477" t="s">
        <v>0</v>
      </c>
      <c r="D3477" s="2">
        <v>0.44823355324074071</v>
      </c>
      <c r="E3477">
        <v>0</v>
      </c>
      <c r="F3477" t="s">
        <v>31</v>
      </c>
    </row>
    <row r="3478" spans="1:6" x14ac:dyDescent="0.25">
      <c r="A3478" s="1">
        <v>44120</v>
      </c>
      <c r="B3478" t="s">
        <v>1040</v>
      </c>
      <c r="C3478" t="s">
        <v>0</v>
      </c>
      <c r="D3478" s="2">
        <v>0.44823476851851857</v>
      </c>
      <c r="E3478">
        <v>7.4585470000000003</v>
      </c>
      <c r="F3478" t="s">
        <v>31</v>
      </c>
    </row>
    <row r="3479" spans="1:6" x14ac:dyDescent="0.25">
      <c r="A3479" s="1">
        <v>44120</v>
      </c>
      <c r="B3479" t="s">
        <v>1040</v>
      </c>
      <c r="C3479" t="s">
        <v>0</v>
      </c>
      <c r="D3479" s="2">
        <v>0.44823597222222222</v>
      </c>
      <c r="E3479">
        <v>0</v>
      </c>
      <c r="F3479" t="s">
        <v>31</v>
      </c>
    </row>
    <row r="3480" spans="1:6" x14ac:dyDescent="0.25">
      <c r="A3480" s="1">
        <v>44120</v>
      </c>
      <c r="B3480" t="s">
        <v>1041</v>
      </c>
      <c r="C3480" t="s">
        <v>0</v>
      </c>
      <c r="D3480" s="2">
        <v>0.44823717592592588</v>
      </c>
      <c r="E3480">
        <v>0</v>
      </c>
      <c r="F3480" t="s">
        <v>31</v>
      </c>
    </row>
    <row r="3481" spans="1:6" x14ac:dyDescent="0.25">
      <c r="A3481" s="1">
        <v>44120</v>
      </c>
      <c r="B3481" t="s">
        <v>1041</v>
      </c>
      <c r="C3481" t="s">
        <v>0</v>
      </c>
      <c r="D3481" s="2">
        <v>0.44823839120370373</v>
      </c>
      <c r="E3481">
        <v>7.0676800000000002</v>
      </c>
      <c r="F3481" t="s">
        <v>31</v>
      </c>
    </row>
    <row r="3482" spans="1:6" x14ac:dyDescent="0.25">
      <c r="A3482" s="1">
        <v>44120</v>
      </c>
      <c r="B3482" t="s">
        <v>1041</v>
      </c>
      <c r="C3482" t="s">
        <v>0</v>
      </c>
      <c r="D3482" s="2">
        <v>0.44823969907407407</v>
      </c>
      <c r="E3482">
        <v>0</v>
      </c>
      <c r="F3482" t="s">
        <v>31</v>
      </c>
    </row>
    <row r="3483" spans="1:6" x14ac:dyDescent="0.25">
      <c r="A3483" s="1">
        <v>44120</v>
      </c>
      <c r="B3483" t="s">
        <v>1041</v>
      </c>
      <c r="C3483" t="s">
        <v>0</v>
      </c>
      <c r="D3483" s="2">
        <v>0.44824247685185187</v>
      </c>
      <c r="E3483">
        <v>29.885750000000002</v>
      </c>
      <c r="F3483" t="s">
        <v>31</v>
      </c>
    </row>
    <row r="3484" spans="1:6" x14ac:dyDescent="0.25">
      <c r="A3484" s="1">
        <v>44120</v>
      </c>
      <c r="B3484" t="s">
        <v>1041</v>
      </c>
      <c r="C3484" t="s">
        <v>0</v>
      </c>
      <c r="D3484" s="2">
        <v>0.44824210648148149</v>
      </c>
      <c r="E3484">
        <v>0</v>
      </c>
      <c r="F3484" t="s">
        <v>31</v>
      </c>
    </row>
    <row r="3485" spans="1:6" x14ac:dyDescent="0.25">
      <c r="A3485" s="1">
        <v>44120</v>
      </c>
      <c r="B3485" t="s">
        <v>1042</v>
      </c>
      <c r="C3485" t="s">
        <v>0</v>
      </c>
      <c r="D3485" s="2">
        <v>0.44824332175925924</v>
      </c>
      <c r="E3485">
        <v>0</v>
      </c>
      <c r="F3485" t="s">
        <v>31</v>
      </c>
    </row>
    <row r="3486" spans="1:6" x14ac:dyDescent="0.25">
      <c r="A3486" s="1">
        <v>44120</v>
      </c>
      <c r="B3486" t="s">
        <v>1042</v>
      </c>
      <c r="C3486" t="s">
        <v>0</v>
      </c>
      <c r="D3486" s="2">
        <v>0.44824452546296295</v>
      </c>
      <c r="E3486">
        <v>0</v>
      </c>
      <c r="F3486" t="s">
        <v>31</v>
      </c>
    </row>
    <row r="3487" spans="1:6" x14ac:dyDescent="0.25">
      <c r="A3487" s="1">
        <v>44120</v>
      </c>
      <c r="B3487" t="s">
        <v>1042</v>
      </c>
      <c r="C3487" t="s">
        <v>0</v>
      </c>
      <c r="D3487" s="2">
        <v>0.44824579861111108</v>
      </c>
      <c r="E3487">
        <v>0</v>
      </c>
      <c r="F3487" t="s">
        <v>31</v>
      </c>
    </row>
    <row r="3488" spans="1:6" x14ac:dyDescent="0.25">
      <c r="A3488" s="1">
        <v>44120</v>
      </c>
      <c r="B3488" t="s">
        <v>1042</v>
      </c>
      <c r="C3488" t="s">
        <v>0</v>
      </c>
      <c r="D3488" s="2">
        <v>0.44824700231481485</v>
      </c>
      <c r="E3488">
        <v>7.5080270000000002</v>
      </c>
      <c r="F3488" t="s">
        <v>31</v>
      </c>
    </row>
    <row r="3489" spans="1:6" x14ac:dyDescent="0.25">
      <c r="A3489" s="1">
        <v>44120</v>
      </c>
      <c r="B3489" t="s">
        <v>1042</v>
      </c>
      <c r="C3489" t="s">
        <v>0</v>
      </c>
      <c r="D3489" s="2">
        <v>0.4482482060185185</v>
      </c>
      <c r="E3489">
        <v>0</v>
      </c>
      <c r="F3489" t="s">
        <v>31</v>
      </c>
    </row>
    <row r="3490" spans="1:6" x14ac:dyDescent="0.25">
      <c r="A3490" s="1">
        <v>44120</v>
      </c>
      <c r="B3490" t="s">
        <v>1043</v>
      </c>
      <c r="C3490" t="s">
        <v>0</v>
      </c>
      <c r="D3490" s="2">
        <v>0.44824942129629625</v>
      </c>
      <c r="E3490">
        <v>0</v>
      </c>
      <c r="F3490" t="s">
        <v>31</v>
      </c>
    </row>
    <row r="3491" spans="1:6" x14ac:dyDescent="0.25">
      <c r="A3491" s="1">
        <v>44120</v>
      </c>
      <c r="B3491" t="s">
        <v>1043</v>
      </c>
      <c r="C3491" t="s">
        <v>0</v>
      </c>
      <c r="D3491" s="2">
        <v>0.4482507638888889</v>
      </c>
      <c r="E3491">
        <v>0</v>
      </c>
      <c r="F3491" t="s">
        <v>31</v>
      </c>
    </row>
    <row r="3492" spans="1:6" x14ac:dyDescent="0.25">
      <c r="A3492" s="1">
        <v>44120</v>
      </c>
      <c r="B3492" t="s">
        <v>1043</v>
      </c>
      <c r="C3492" t="s">
        <v>0</v>
      </c>
      <c r="D3492" s="2">
        <v>0.44825196759259262</v>
      </c>
      <c r="E3492">
        <v>29.57244</v>
      </c>
      <c r="F3492" t="s">
        <v>31</v>
      </c>
    </row>
    <row r="3493" spans="1:6" x14ac:dyDescent="0.25">
      <c r="A3493" s="1">
        <v>44120</v>
      </c>
      <c r="B3493" t="s">
        <v>1043</v>
      </c>
      <c r="C3493" t="s">
        <v>0</v>
      </c>
      <c r="D3493" s="2">
        <v>0.4482609953703704</v>
      </c>
      <c r="E3493">
        <v>0</v>
      </c>
      <c r="F3493" t="s">
        <v>31</v>
      </c>
    </row>
    <row r="3494" spans="1:6" x14ac:dyDescent="0.25">
      <c r="A3494" s="1">
        <v>44120</v>
      </c>
      <c r="B3494" t="s">
        <v>1043</v>
      </c>
      <c r="C3494" t="s">
        <v>0</v>
      </c>
      <c r="D3494" s="2">
        <v>0.44825439814814816</v>
      </c>
      <c r="E3494">
        <v>0</v>
      </c>
      <c r="F3494" t="s">
        <v>31</v>
      </c>
    </row>
    <row r="3495" spans="1:6" x14ac:dyDescent="0.25">
      <c r="A3495" s="1">
        <v>44120</v>
      </c>
      <c r="B3495" t="s">
        <v>1044</v>
      </c>
      <c r="C3495" t="s">
        <v>0</v>
      </c>
      <c r="D3495" s="2">
        <v>0.4482556134259259</v>
      </c>
      <c r="E3495">
        <v>0</v>
      </c>
      <c r="F3495" t="s">
        <v>31</v>
      </c>
    </row>
    <row r="3496" spans="1:6" x14ac:dyDescent="0.25">
      <c r="A3496" s="1">
        <v>44120</v>
      </c>
      <c r="B3496" t="s">
        <v>1044</v>
      </c>
      <c r="C3496" t="s">
        <v>0</v>
      </c>
      <c r="D3496" s="2">
        <v>0.44825697916666668</v>
      </c>
      <c r="E3496">
        <v>6.7934669999999997</v>
      </c>
      <c r="F3496" t="s">
        <v>31</v>
      </c>
    </row>
    <row r="3497" spans="1:6" x14ac:dyDescent="0.25">
      <c r="A3497" s="1">
        <v>44120</v>
      </c>
      <c r="B3497" t="s">
        <v>1044</v>
      </c>
      <c r="C3497" t="s">
        <v>0</v>
      </c>
      <c r="D3497" s="2">
        <v>0.44825819444444442</v>
      </c>
      <c r="E3497">
        <v>15.02402</v>
      </c>
      <c r="F3497" t="s">
        <v>31</v>
      </c>
    </row>
    <row r="3498" spans="1:6" x14ac:dyDescent="0.25">
      <c r="A3498" s="1">
        <v>44120</v>
      </c>
      <c r="B3498" t="s">
        <v>1044</v>
      </c>
      <c r="C3498" t="s">
        <v>0</v>
      </c>
      <c r="D3498" s="2">
        <v>0.44825939814814814</v>
      </c>
      <c r="E3498">
        <v>0</v>
      </c>
      <c r="F3498" t="s">
        <v>31</v>
      </c>
    </row>
    <row r="3499" spans="1:6" x14ac:dyDescent="0.25">
      <c r="A3499" s="1">
        <v>44120</v>
      </c>
      <c r="B3499" t="s">
        <v>1044</v>
      </c>
      <c r="C3499" t="s">
        <v>0</v>
      </c>
      <c r="D3499" s="2">
        <v>0.44826061342592594</v>
      </c>
      <c r="E3499">
        <v>0</v>
      </c>
      <c r="F3499" t="s">
        <v>31</v>
      </c>
    </row>
    <row r="3500" spans="1:6" x14ac:dyDescent="0.25">
      <c r="A3500" s="1">
        <v>44120</v>
      </c>
      <c r="B3500" t="s">
        <v>1044</v>
      </c>
      <c r="C3500" t="s">
        <v>0</v>
      </c>
      <c r="D3500" s="2">
        <v>0.44826182870370368</v>
      </c>
      <c r="E3500">
        <v>0</v>
      </c>
      <c r="F3500" t="s">
        <v>31</v>
      </c>
    </row>
    <row r="3501" spans="1:6" x14ac:dyDescent="0.25">
      <c r="A3501" s="1">
        <v>44120</v>
      </c>
      <c r="B3501" t="s">
        <v>1045</v>
      </c>
      <c r="C3501" t="s">
        <v>0</v>
      </c>
      <c r="D3501" s="2">
        <v>0.44826309027777778</v>
      </c>
      <c r="E3501">
        <v>0</v>
      </c>
      <c r="F3501" t="s">
        <v>31</v>
      </c>
    </row>
    <row r="3502" spans="1:6" x14ac:dyDescent="0.25">
      <c r="A3502" s="1">
        <v>44120</v>
      </c>
      <c r="B3502" t="s">
        <v>1045</v>
      </c>
      <c r="C3502" t="s">
        <v>0</v>
      </c>
      <c r="D3502" s="2">
        <v>0.44826793981481483</v>
      </c>
      <c r="E3502">
        <v>22.52965</v>
      </c>
      <c r="F3502" t="s">
        <v>31</v>
      </c>
    </row>
    <row r="3503" spans="1:6" x14ac:dyDescent="0.25">
      <c r="A3503" s="1">
        <v>44120</v>
      </c>
      <c r="B3503" t="s">
        <v>1045</v>
      </c>
      <c r="C3503" t="s">
        <v>0</v>
      </c>
      <c r="D3503" s="2">
        <v>0.4482654976851852</v>
      </c>
      <c r="E3503">
        <v>0</v>
      </c>
      <c r="F3503" t="s">
        <v>31</v>
      </c>
    </row>
    <row r="3504" spans="1:6" x14ac:dyDescent="0.25">
      <c r="A3504" s="1">
        <v>44120</v>
      </c>
      <c r="B3504" t="s">
        <v>1045</v>
      </c>
      <c r="C3504" t="s">
        <v>0</v>
      </c>
      <c r="D3504" s="2">
        <v>0.44826671296296294</v>
      </c>
      <c r="E3504">
        <v>0</v>
      </c>
      <c r="F3504" t="s">
        <v>31</v>
      </c>
    </row>
    <row r="3505" spans="1:6" x14ac:dyDescent="0.25">
      <c r="A3505" s="1">
        <v>44120</v>
      </c>
      <c r="B3505" t="s">
        <v>1045</v>
      </c>
      <c r="C3505" t="s">
        <v>0</v>
      </c>
      <c r="D3505" s="2">
        <v>0.44826791666666671</v>
      </c>
      <c r="E3505">
        <v>7.4716579999999997</v>
      </c>
      <c r="F3505" t="s">
        <v>31</v>
      </c>
    </row>
    <row r="3506" spans="1:6" x14ac:dyDescent="0.25">
      <c r="A3506" s="1">
        <v>44120</v>
      </c>
      <c r="B3506" t="s">
        <v>1046</v>
      </c>
      <c r="C3506" t="s">
        <v>0</v>
      </c>
      <c r="D3506" s="2">
        <v>0.44826912037037037</v>
      </c>
      <c r="E3506">
        <v>0</v>
      </c>
      <c r="F3506" t="s">
        <v>31</v>
      </c>
    </row>
    <row r="3507" spans="1:6" x14ac:dyDescent="0.25">
      <c r="A3507" s="1">
        <v>44120</v>
      </c>
      <c r="B3507" t="s">
        <v>1046</v>
      </c>
      <c r="C3507" t="s">
        <v>0</v>
      </c>
      <c r="D3507" s="2">
        <v>0.44827035879629634</v>
      </c>
      <c r="E3507">
        <v>7.2917180000000004</v>
      </c>
      <c r="F3507" t="s">
        <v>31</v>
      </c>
    </row>
    <row r="3508" spans="1:6" x14ac:dyDescent="0.25">
      <c r="A3508" s="1">
        <v>44120</v>
      </c>
      <c r="B3508" t="s">
        <v>1046</v>
      </c>
      <c r="C3508" t="s">
        <v>0</v>
      </c>
      <c r="D3508" s="2">
        <v>0.44827158564814812</v>
      </c>
      <c r="E3508">
        <v>0</v>
      </c>
      <c r="F3508" t="s">
        <v>31</v>
      </c>
    </row>
    <row r="3509" spans="1:6" x14ac:dyDescent="0.25">
      <c r="A3509" s="1">
        <v>44120</v>
      </c>
      <c r="B3509" t="s">
        <v>1046</v>
      </c>
      <c r="C3509" t="s">
        <v>0</v>
      </c>
      <c r="D3509" s="2">
        <v>0.44827278935185189</v>
      </c>
      <c r="E3509">
        <v>7.2281610000000001</v>
      </c>
      <c r="F3509" t="s">
        <v>31</v>
      </c>
    </row>
    <row r="3510" spans="1:6" x14ac:dyDescent="0.25">
      <c r="A3510" s="1">
        <v>44120</v>
      </c>
      <c r="B3510" t="s">
        <v>1046</v>
      </c>
      <c r="C3510" t="s">
        <v>0</v>
      </c>
      <c r="D3510" s="2">
        <v>0.44827406249999996</v>
      </c>
      <c r="E3510">
        <v>0</v>
      </c>
      <c r="F3510" t="s">
        <v>31</v>
      </c>
    </row>
    <row r="3511" spans="1:6" x14ac:dyDescent="0.25">
      <c r="A3511" s="1">
        <v>44120</v>
      </c>
      <c r="B3511" t="s">
        <v>1047</v>
      </c>
      <c r="C3511" t="s">
        <v>0</v>
      </c>
      <c r="D3511" s="2">
        <v>0.44827526620370373</v>
      </c>
      <c r="E3511">
        <v>22.215070000000001</v>
      </c>
      <c r="F3511" t="s">
        <v>31</v>
      </c>
    </row>
    <row r="3512" spans="1:6" x14ac:dyDescent="0.25">
      <c r="A3512" s="1">
        <v>44120</v>
      </c>
      <c r="B3512" t="s">
        <v>1047</v>
      </c>
      <c r="C3512" t="s">
        <v>0</v>
      </c>
      <c r="D3512" s="2">
        <v>0.44828576388888886</v>
      </c>
      <c r="E3512">
        <v>0</v>
      </c>
      <c r="F3512" t="s">
        <v>31</v>
      </c>
    </row>
    <row r="3513" spans="1:6" x14ac:dyDescent="0.25">
      <c r="A3513" s="1">
        <v>44120</v>
      </c>
      <c r="B3513" t="s">
        <v>1047</v>
      </c>
      <c r="C3513" t="s">
        <v>0</v>
      </c>
      <c r="D3513" s="2">
        <v>0.44827768518518524</v>
      </c>
      <c r="E3513">
        <v>0</v>
      </c>
      <c r="F3513" t="s">
        <v>31</v>
      </c>
    </row>
    <row r="3514" spans="1:6" x14ac:dyDescent="0.25">
      <c r="A3514" s="1">
        <v>44120</v>
      </c>
      <c r="B3514" t="s">
        <v>1047</v>
      </c>
      <c r="C3514" t="s">
        <v>0</v>
      </c>
      <c r="D3514" s="2">
        <v>0.44827890046296298</v>
      </c>
      <c r="E3514">
        <v>0</v>
      </c>
      <c r="F3514" t="s">
        <v>31</v>
      </c>
    </row>
    <row r="3515" spans="1:6" x14ac:dyDescent="0.25">
      <c r="A3515" s="1">
        <v>44120</v>
      </c>
      <c r="B3515" t="s">
        <v>1047</v>
      </c>
      <c r="C3515" t="s">
        <v>0</v>
      </c>
      <c r="D3515" s="2">
        <v>0.44828017361111111</v>
      </c>
      <c r="E3515">
        <v>0</v>
      </c>
      <c r="F3515" t="s">
        <v>31</v>
      </c>
    </row>
    <row r="3516" spans="1:6" x14ac:dyDescent="0.25">
      <c r="A3516" s="1">
        <v>44120</v>
      </c>
      <c r="B3516" t="s">
        <v>1048</v>
      </c>
      <c r="C3516" t="s">
        <v>0</v>
      </c>
      <c r="D3516" s="2">
        <v>0.44828140046296294</v>
      </c>
      <c r="E3516">
        <v>7.4889760000000001</v>
      </c>
      <c r="F3516" t="s">
        <v>31</v>
      </c>
    </row>
    <row r="3517" spans="1:6" x14ac:dyDescent="0.25">
      <c r="A3517" s="1">
        <v>44120</v>
      </c>
      <c r="B3517" t="s">
        <v>1048</v>
      </c>
      <c r="C3517" t="s">
        <v>0</v>
      </c>
      <c r="D3517" s="2">
        <v>0.44828263888888892</v>
      </c>
      <c r="E3517">
        <v>0</v>
      </c>
      <c r="F3517" t="s">
        <v>31</v>
      </c>
    </row>
    <row r="3518" spans="1:6" x14ac:dyDescent="0.25">
      <c r="A3518" s="1">
        <v>44120</v>
      </c>
      <c r="B3518" t="s">
        <v>1048</v>
      </c>
      <c r="C3518" t="s">
        <v>0</v>
      </c>
      <c r="D3518" s="2">
        <v>0.44828385416666666</v>
      </c>
      <c r="E3518">
        <v>0</v>
      </c>
      <c r="F3518" t="s">
        <v>31</v>
      </c>
    </row>
    <row r="3519" spans="1:6" x14ac:dyDescent="0.25">
      <c r="A3519" s="1">
        <v>44120</v>
      </c>
      <c r="B3519" t="s">
        <v>1048</v>
      </c>
      <c r="C3519" t="s">
        <v>0</v>
      </c>
      <c r="D3519" s="2">
        <v>0.44828505787037037</v>
      </c>
      <c r="E3519">
        <v>0</v>
      </c>
      <c r="F3519" t="s">
        <v>31</v>
      </c>
    </row>
    <row r="3520" spans="1:6" x14ac:dyDescent="0.25">
      <c r="A3520" s="1">
        <v>44120</v>
      </c>
      <c r="B3520" t="s">
        <v>1048</v>
      </c>
      <c r="C3520" t="s">
        <v>0</v>
      </c>
      <c r="D3520" s="2">
        <v>0.4482863310185185</v>
      </c>
      <c r="E3520">
        <v>0</v>
      </c>
      <c r="F3520" t="s">
        <v>31</v>
      </c>
    </row>
    <row r="3521" spans="1:6" x14ac:dyDescent="0.25">
      <c r="A3521" s="1">
        <v>44120</v>
      </c>
      <c r="B3521" t="s">
        <v>1048</v>
      </c>
      <c r="C3521" t="s">
        <v>0</v>
      </c>
      <c r="D3521" s="2">
        <v>0.4482920138888889</v>
      </c>
      <c r="E3521">
        <v>30.105650000000001</v>
      </c>
      <c r="F3521" t="s">
        <v>31</v>
      </c>
    </row>
    <row r="3522" spans="1:6" x14ac:dyDescent="0.25">
      <c r="A3522" s="1">
        <v>44120</v>
      </c>
      <c r="B3522" t="s">
        <v>1049</v>
      </c>
      <c r="C3522" t="s">
        <v>0</v>
      </c>
      <c r="D3522" s="2">
        <v>0.44828873842592593</v>
      </c>
      <c r="E3522">
        <v>0</v>
      </c>
      <c r="F3522" t="s">
        <v>31</v>
      </c>
    </row>
    <row r="3523" spans="1:6" x14ac:dyDescent="0.25">
      <c r="A3523" s="1">
        <v>44120</v>
      </c>
      <c r="B3523" t="s">
        <v>1049</v>
      </c>
      <c r="C3523" t="s">
        <v>0</v>
      </c>
      <c r="D3523" s="2">
        <v>0.44828994212962964</v>
      </c>
      <c r="E3523">
        <v>0</v>
      </c>
      <c r="F3523" t="s">
        <v>31</v>
      </c>
    </row>
    <row r="3524" spans="1:6" x14ac:dyDescent="0.25">
      <c r="A3524" s="1">
        <v>44120</v>
      </c>
      <c r="B3524" t="s">
        <v>1049</v>
      </c>
      <c r="C3524" t="s">
        <v>0</v>
      </c>
      <c r="D3524" s="2">
        <v>0.44829121527777777</v>
      </c>
      <c r="E3524">
        <v>0</v>
      </c>
      <c r="F3524" t="s">
        <v>31</v>
      </c>
    </row>
    <row r="3525" spans="1:6" x14ac:dyDescent="0.25">
      <c r="A3525" s="1">
        <v>44120</v>
      </c>
      <c r="B3525" t="s">
        <v>1049</v>
      </c>
      <c r="C3525" t="s">
        <v>0</v>
      </c>
      <c r="D3525" s="2">
        <v>0.44829244212962965</v>
      </c>
      <c r="E3525">
        <v>7.3997140000000003</v>
      </c>
      <c r="F3525" t="s">
        <v>31</v>
      </c>
    </row>
    <row r="3526" spans="1:6" x14ac:dyDescent="0.25">
      <c r="A3526" s="1">
        <v>44120</v>
      </c>
      <c r="B3526" t="s">
        <v>1049</v>
      </c>
      <c r="C3526" t="s">
        <v>0</v>
      </c>
      <c r="D3526" s="2">
        <v>0.44829366898148143</v>
      </c>
      <c r="E3526">
        <v>0</v>
      </c>
      <c r="F3526" t="s">
        <v>31</v>
      </c>
    </row>
    <row r="3527" spans="1:6" x14ac:dyDescent="0.25">
      <c r="A3527" s="1">
        <v>44120</v>
      </c>
      <c r="B3527" t="s">
        <v>1050</v>
      </c>
      <c r="C3527" t="s">
        <v>0</v>
      </c>
      <c r="D3527" s="2">
        <v>0.44829489583333332</v>
      </c>
      <c r="E3527">
        <v>29.481100000000001</v>
      </c>
      <c r="F3527" t="s">
        <v>32</v>
      </c>
    </row>
    <row r="3528" spans="1:6" x14ac:dyDescent="0.25">
      <c r="A3528" s="1">
        <v>44120</v>
      </c>
      <c r="B3528" t="s">
        <v>1050</v>
      </c>
      <c r="C3528" t="s">
        <v>0</v>
      </c>
      <c r="D3528" s="2">
        <v>0.44829609953703703</v>
      </c>
      <c r="E3528">
        <v>36.168480000000002</v>
      </c>
      <c r="F3528" t="s">
        <v>32</v>
      </c>
    </row>
    <row r="3529" spans="1:6" x14ac:dyDescent="0.25">
      <c r="A3529" s="1">
        <v>44120</v>
      </c>
      <c r="B3529" t="s">
        <v>1050</v>
      </c>
      <c r="C3529" t="s">
        <v>0</v>
      </c>
      <c r="D3529" s="2">
        <v>0.44829736111111113</v>
      </c>
      <c r="E3529">
        <v>0</v>
      </c>
      <c r="F3529" t="s">
        <v>32</v>
      </c>
    </row>
    <row r="3530" spans="1:6" x14ac:dyDescent="0.25">
      <c r="A3530" s="1">
        <v>44120</v>
      </c>
      <c r="B3530" t="s">
        <v>1050</v>
      </c>
      <c r="C3530" t="s">
        <v>0</v>
      </c>
      <c r="D3530" s="2">
        <v>0.44829857638888893</v>
      </c>
      <c r="E3530">
        <v>14.93984</v>
      </c>
      <c r="F3530" t="s">
        <v>32</v>
      </c>
    </row>
    <row r="3531" spans="1:6" x14ac:dyDescent="0.25">
      <c r="A3531" s="1">
        <v>44120</v>
      </c>
      <c r="B3531" t="s">
        <v>1050</v>
      </c>
      <c r="C3531" t="s">
        <v>0</v>
      </c>
      <c r="D3531" s="2">
        <v>0.44829978009259258</v>
      </c>
      <c r="E3531">
        <v>7.5009119999999996</v>
      </c>
      <c r="F3531" t="s">
        <v>32</v>
      </c>
    </row>
    <row r="3532" spans="1:6" x14ac:dyDescent="0.25">
      <c r="A3532" s="1">
        <v>44120</v>
      </c>
      <c r="B3532" t="s">
        <v>1050</v>
      </c>
      <c r="C3532" t="s">
        <v>0</v>
      </c>
      <c r="D3532" s="2">
        <v>0.44830098379629629</v>
      </c>
      <c r="E3532">
        <v>36.097760000000001</v>
      </c>
      <c r="F3532" t="s">
        <v>32</v>
      </c>
    </row>
    <row r="3533" spans="1:6" x14ac:dyDescent="0.25">
      <c r="A3533" s="1">
        <v>44120</v>
      </c>
      <c r="B3533" t="s">
        <v>1051</v>
      </c>
      <c r="C3533" t="s">
        <v>0</v>
      </c>
      <c r="D3533" s="2">
        <v>0.44830224537037039</v>
      </c>
      <c r="E3533">
        <v>28.670089999999998</v>
      </c>
      <c r="F3533" t="s">
        <v>32</v>
      </c>
    </row>
    <row r="3534" spans="1:6" x14ac:dyDescent="0.25">
      <c r="A3534" s="1">
        <v>44120</v>
      </c>
      <c r="B3534" t="s">
        <v>1051</v>
      </c>
      <c r="C3534" t="s">
        <v>0</v>
      </c>
      <c r="D3534" s="2">
        <v>0.44830353009259261</v>
      </c>
      <c r="E3534">
        <v>0</v>
      </c>
      <c r="F3534" t="s">
        <v>32</v>
      </c>
    </row>
    <row r="3535" spans="1:6" x14ac:dyDescent="0.25">
      <c r="A3535" s="1">
        <v>44120</v>
      </c>
      <c r="B3535" t="s">
        <v>1051</v>
      </c>
      <c r="C3535" t="s">
        <v>0</v>
      </c>
      <c r="D3535" s="2">
        <v>0.44830473379629626</v>
      </c>
      <c r="E3535">
        <v>52.481850000000001</v>
      </c>
      <c r="F3535" t="s">
        <v>32</v>
      </c>
    </row>
    <row r="3536" spans="1:6" x14ac:dyDescent="0.25">
      <c r="A3536" s="1">
        <v>44120</v>
      </c>
      <c r="B3536" t="s">
        <v>1051</v>
      </c>
      <c r="C3536" t="s">
        <v>0</v>
      </c>
      <c r="D3536" s="2">
        <v>0.44830593750000003</v>
      </c>
      <c r="E3536">
        <v>52.585299999999997</v>
      </c>
      <c r="F3536" t="s">
        <v>32</v>
      </c>
    </row>
    <row r="3537" spans="1:6" x14ac:dyDescent="0.25">
      <c r="A3537" s="1">
        <v>44120</v>
      </c>
      <c r="B3537" t="s">
        <v>1052</v>
      </c>
      <c r="C3537" t="s">
        <v>0</v>
      </c>
      <c r="D3537" s="2">
        <v>0.44830714120370369</v>
      </c>
      <c r="E3537">
        <v>52.582970000000003</v>
      </c>
      <c r="F3537" t="s">
        <v>32</v>
      </c>
    </row>
    <row r="3538" spans="1:6" x14ac:dyDescent="0.25">
      <c r="A3538" s="1">
        <v>44120</v>
      </c>
      <c r="B3538" t="s">
        <v>1052</v>
      </c>
      <c r="C3538" t="s">
        <v>0</v>
      </c>
      <c r="D3538" s="2">
        <v>0.44830858796296297</v>
      </c>
      <c r="E3538">
        <v>43.402979999999999</v>
      </c>
      <c r="F3538" t="s">
        <v>32</v>
      </c>
    </row>
    <row r="3539" spans="1:6" x14ac:dyDescent="0.25">
      <c r="A3539" s="1">
        <v>44120</v>
      </c>
      <c r="B3539" t="s">
        <v>1052</v>
      </c>
      <c r="C3539" t="s">
        <v>0</v>
      </c>
      <c r="D3539" s="2">
        <v>0.44831004629629628</v>
      </c>
      <c r="E3539">
        <v>62.500450000000001</v>
      </c>
      <c r="F3539" t="s">
        <v>32</v>
      </c>
    </row>
    <row r="3540" spans="1:6" x14ac:dyDescent="0.25">
      <c r="A3540" s="1">
        <v>44120</v>
      </c>
      <c r="B3540" t="s">
        <v>1052</v>
      </c>
      <c r="C3540" t="s">
        <v>0</v>
      </c>
      <c r="D3540" s="2">
        <v>0.44832083333333334</v>
      </c>
      <c r="E3540">
        <v>45.071640000000002</v>
      </c>
      <c r="F3540" t="s">
        <v>32</v>
      </c>
    </row>
    <row r="3541" spans="1:6" x14ac:dyDescent="0.25">
      <c r="A3541" s="1">
        <v>44120</v>
      </c>
      <c r="B3541" t="s">
        <v>1052</v>
      </c>
      <c r="C3541" t="s">
        <v>0</v>
      </c>
      <c r="D3541" s="2">
        <v>0.44831245370370371</v>
      </c>
      <c r="E3541">
        <v>43.808169999999997</v>
      </c>
      <c r="F3541" t="s">
        <v>32</v>
      </c>
    </row>
    <row r="3542" spans="1:6" x14ac:dyDescent="0.25">
      <c r="A3542" s="1">
        <v>44120</v>
      </c>
      <c r="B3542" t="s">
        <v>1052</v>
      </c>
      <c r="C3542" t="s">
        <v>0</v>
      </c>
      <c r="D3542" s="2">
        <v>0.44831372685185183</v>
      </c>
      <c r="E3542">
        <v>46.87556</v>
      </c>
      <c r="F3542" t="s">
        <v>32</v>
      </c>
    </row>
    <row r="3543" spans="1:6" x14ac:dyDescent="0.25">
      <c r="A3543" s="1">
        <v>44120</v>
      </c>
      <c r="B3543" t="s">
        <v>1053</v>
      </c>
      <c r="C3543" t="s">
        <v>0</v>
      </c>
      <c r="D3543" s="2">
        <v>0.44831567129629629</v>
      </c>
      <c r="E3543">
        <v>61.383319999999998</v>
      </c>
      <c r="F3543" t="s">
        <v>32</v>
      </c>
    </row>
    <row r="3544" spans="1:6" x14ac:dyDescent="0.25">
      <c r="A3544" s="1">
        <v>44120</v>
      </c>
      <c r="B3544" t="s">
        <v>1053</v>
      </c>
      <c r="C3544" t="s">
        <v>0</v>
      </c>
      <c r="D3544" s="2">
        <v>0.44831708333333337</v>
      </c>
      <c r="E3544">
        <v>73.014359999999996</v>
      </c>
      <c r="F3544" t="s">
        <v>32</v>
      </c>
    </row>
    <row r="3545" spans="1:6" x14ac:dyDescent="0.25">
      <c r="A3545" s="1">
        <v>44120</v>
      </c>
      <c r="B3545" t="s">
        <v>1053</v>
      </c>
      <c r="C3545" t="s">
        <v>0</v>
      </c>
      <c r="D3545" s="2">
        <v>0.44831828703703702</v>
      </c>
      <c r="E3545">
        <v>41.852679999999999</v>
      </c>
      <c r="F3545" t="s">
        <v>32</v>
      </c>
    </row>
    <row r="3546" spans="1:6" x14ac:dyDescent="0.25">
      <c r="A3546" s="1">
        <v>44120</v>
      </c>
      <c r="B3546" t="s">
        <v>1053</v>
      </c>
      <c r="C3546" t="s">
        <v>0</v>
      </c>
      <c r="D3546" s="2">
        <v>0.44831961805555554</v>
      </c>
      <c r="E3546">
        <v>53.418900000000001</v>
      </c>
      <c r="F3546" t="s">
        <v>32</v>
      </c>
    </row>
    <row r="3547" spans="1:6" x14ac:dyDescent="0.25">
      <c r="A3547" s="1">
        <v>44120</v>
      </c>
      <c r="B3547" t="s">
        <v>1053</v>
      </c>
      <c r="C3547" t="s">
        <v>0</v>
      </c>
      <c r="D3547" s="2">
        <v>0.44832097222222217</v>
      </c>
      <c r="E3547">
        <v>48.828209999999999</v>
      </c>
      <c r="F3547" t="s">
        <v>32</v>
      </c>
    </row>
    <row r="3548" spans="1:6" x14ac:dyDescent="0.25">
      <c r="A3548" s="1">
        <v>44120</v>
      </c>
      <c r="B3548" t="s">
        <v>1054</v>
      </c>
      <c r="C3548" t="s">
        <v>0</v>
      </c>
      <c r="D3548" s="2">
        <v>0.44832673611111112</v>
      </c>
      <c r="E3548">
        <v>58.961770000000001</v>
      </c>
      <c r="F3548" t="s">
        <v>32</v>
      </c>
    </row>
    <row r="3549" spans="1:6" x14ac:dyDescent="0.25">
      <c r="A3549" s="1">
        <v>44120</v>
      </c>
      <c r="B3549" t="s">
        <v>1054</v>
      </c>
      <c r="C3549" t="s">
        <v>0</v>
      </c>
      <c r="D3549" s="2">
        <v>0.44832346064814815</v>
      </c>
      <c r="E3549">
        <v>22.239899999999999</v>
      </c>
      <c r="F3549" t="s">
        <v>32</v>
      </c>
    </row>
    <row r="3550" spans="1:6" x14ac:dyDescent="0.25">
      <c r="A3550" s="1">
        <v>44120</v>
      </c>
      <c r="B3550" t="s">
        <v>1054</v>
      </c>
      <c r="C3550" t="s">
        <v>0</v>
      </c>
      <c r="D3550" s="2">
        <v>0.44832471064814811</v>
      </c>
      <c r="E3550">
        <v>12.99019</v>
      </c>
      <c r="F3550" t="s">
        <v>32</v>
      </c>
    </row>
    <row r="3551" spans="1:6" x14ac:dyDescent="0.25">
      <c r="A3551" s="1">
        <v>44120</v>
      </c>
      <c r="B3551" t="s">
        <v>1054</v>
      </c>
      <c r="C3551" t="s">
        <v>0</v>
      </c>
      <c r="D3551" s="2">
        <v>0.44832609953703706</v>
      </c>
      <c r="E3551">
        <v>14.74052</v>
      </c>
      <c r="F3551" t="s">
        <v>32</v>
      </c>
    </row>
    <row r="3552" spans="1:6" x14ac:dyDescent="0.25">
      <c r="A3552" s="1">
        <v>44120</v>
      </c>
      <c r="B3552" t="s">
        <v>1054</v>
      </c>
      <c r="C3552" t="s">
        <v>0</v>
      </c>
      <c r="D3552" s="2">
        <v>0.44832730324074072</v>
      </c>
      <c r="E3552">
        <v>15.02106</v>
      </c>
      <c r="F3552" t="s">
        <v>32</v>
      </c>
    </row>
    <row r="3553" spans="1:6" x14ac:dyDescent="0.25">
      <c r="A3553" s="1">
        <v>44120</v>
      </c>
      <c r="B3553" t="s">
        <v>1055</v>
      </c>
      <c r="C3553" t="s">
        <v>0</v>
      </c>
      <c r="D3553" s="2">
        <v>0.44832850694444443</v>
      </c>
      <c r="E3553">
        <v>7.5016970000000001</v>
      </c>
      <c r="F3553" t="s">
        <v>32</v>
      </c>
    </row>
    <row r="3554" spans="1:6" x14ac:dyDescent="0.25">
      <c r="A3554" s="1">
        <v>44120</v>
      </c>
      <c r="B3554" t="s">
        <v>1055</v>
      </c>
      <c r="C3554" t="s">
        <v>0</v>
      </c>
      <c r="D3554" s="2">
        <v>0.44832971064814814</v>
      </c>
      <c r="E3554">
        <v>0</v>
      </c>
      <c r="F3554" t="s">
        <v>32</v>
      </c>
    </row>
    <row r="3555" spans="1:6" x14ac:dyDescent="0.25">
      <c r="A3555" s="1">
        <v>44120</v>
      </c>
      <c r="B3555" t="s">
        <v>1055</v>
      </c>
      <c r="C3555" t="s">
        <v>0</v>
      </c>
      <c r="D3555" s="2">
        <v>0.44833097222222223</v>
      </c>
      <c r="E3555">
        <v>26.762450000000001</v>
      </c>
      <c r="F3555" t="s">
        <v>32</v>
      </c>
    </row>
    <row r="3556" spans="1:6" x14ac:dyDescent="0.25">
      <c r="A3556" s="1">
        <v>44120</v>
      </c>
      <c r="B3556" t="s">
        <v>1055</v>
      </c>
      <c r="C3556" t="s">
        <v>0</v>
      </c>
      <c r="D3556" s="2">
        <v>0.44833233796296296</v>
      </c>
      <c r="E3556">
        <v>0</v>
      </c>
      <c r="F3556" t="s">
        <v>32</v>
      </c>
    </row>
    <row r="3557" spans="1:6" x14ac:dyDescent="0.25">
      <c r="A3557" s="1">
        <v>44120</v>
      </c>
      <c r="B3557" t="s">
        <v>1055</v>
      </c>
      <c r="C3557" t="s">
        <v>0</v>
      </c>
      <c r="D3557" s="2">
        <v>0.44833553240740742</v>
      </c>
      <c r="E3557">
        <v>30.048310000000001</v>
      </c>
      <c r="F3557" t="s">
        <v>32</v>
      </c>
    </row>
    <row r="3558" spans="1:6" x14ac:dyDescent="0.25">
      <c r="A3558" s="1">
        <v>44120</v>
      </c>
      <c r="B3558" t="s">
        <v>1055</v>
      </c>
      <c r="C3558" t="s">
        <v>0</v>
      </c>
      <c r="D3558" s="2">
        <v>0.44833475694444447</v>
      </c>
      <c r="E3558">
        <v>0</v>
      </c>
      <c r="F3558" t="s">
        <v>32</v>
      </c>
    </row>
    <row r="3559" spans="1:6" x14ac:dyDescent="0.25">
      <c r="A3559" s="1">
        <v>44120</v>
      </c>
      <c r="B3559" t="s">
        <v>1056</v>
      </c>
      <c r="C3559" t="s">
        <v>0</v>
      </c>
      <c r="D3559" s="2">
        <v>0.44833597222222221</v>
      </c>
      <c r="E3559">
        <v>7.4736019999999996</v>
      </c>
      <c r="F3559" t="s">
        <v>32</v>
      </c>
    </row>
    <row r="3560" spans="1:6" x14ac:dyDescent="0.25">
      <c r="A3560" s="1">
        <v>44120</v>
      </c>
      <c r="B3560" t="s">
        <v>1056</v>
      </c>
      <c r="C3560" t="s">
        <v>0</v>
      </c>
      <c r="D3560" s="2">
        <v>0.4483371990740741</v>
      </c>
      <c r="E3560">
        <v>14.68083</v>
      </c>
      <c r="F3560" t="s">
        <v>32</v>
      </c>
    </row>
    <row r="3561" spans="1:6" x14ac:dyDescent="0.25">
      <c r="A3561" s="1">
        <v>44120</v>
      </c>
      <c r="B3561" t="s">
        <v>1056</v>
      </c>
      <c r="C3561" t="s">
        <v>0</v>
      </c>
      <c r="D3561" s="2">
        <v>0.44833841435185184</v>
      </c>
      <c r="E3561">
        <v>0</v>
      </c>
      <c r="F3561" t="s">
        <v>32</v>
      </c>
    </row>
    <row r="3562" spans="1:6" x14ac:dyDescent="0.25">
      <c r="A3562" s="1">
        <v>44120</v>
      </c>
      <c r="B3562" t="s">
        <v>1056</v>
      </c>
      <c r="C3562" t="s">
        <v>0</v>
      </c>
      <c r="D3562" s="2">
        <v>0.44833961805555561</v>
      </c>
      <c r="E3562">
        <v>0</v>
      </c>
      <c r="F3562" t="s">
        <v>32</v>
      </c>
    </row>
    <row r="3563" spans="1:6" x14ac:dyDescent="0.25">
      <c r="A3563" s="1">
        <v>44120</v>
      </c>
      <c r="B3563" t="s">
        <v>1056</v>
      </c>
      <c r="C3563" t="s">
        <v>0</v>
      </c>
      <c r="D3563" s="2">
        <v>0.44834082175925927</v>
      </c>
      <c r="E3563">
        <v>0</v>
      </c>
      <c r="F3563" t="s">
        <v>32</v>
      </c>
    </row>
    <row r="3564" spans="1:6" x14ac:dyDescent="0.25">
      <c r="A3564" s="1">
        <v>44120</v>
      </c>
      <c r="B3564" t="s">
        <v>1057</v>
      </c>
      <c r="C3564" t="s">
        <v>0</v>
      </c>
      <c r="D3564" s="2">
        <v>0.44834202546296292</v>
      </c>
      <c r="E3564">
        <v>20.51343</v>
      </c>
      <c r="F3564" t="s">
        <v>32</v>
      </c>
    </row>
    <row r="3565" spans="1:6" x14ac:dyDescent="0.25">
      <c r="A3565" s="1">
        <v>44120</v>
      </c>
      <c r="B3565" t="s">
        <v>1057</v>
      </c>
      <c r="C3565" t="s">
        <v>0</v>
      </c>
      <c r="D3565" s="2">
        <v>0.44834336805555552</v>
      </c>
      <c r="E3565">
        <v>0</v>
      </c>
      <c r="F3565" t="s">
        <v>32</v>
      </c>
    </row>
    <row r="3566" spans="1:6" x14ac:dyDescent="0.25">
      <c r="A3566" s="1">
        <v>44120</v>
      </c>
      <c r="B3566" t="s">
        <v>1057</v>
      </c>
      <c r="C3566" t="s">
        <v>0</v>
      </c>
      <c r="D3566" s="2">
        <v>0.44834457175925929</v>
      </c>
      <c r="E3566">
        <v>14.669230000000001</v>
      </c>
      <c r="F3566" t="s">
        <v>32</v>
      </c>
    </row>
    <row r="3567" spans="1:6" x14ac:dyDescent="0.25">
      <c r="A3567" s="1">
        <v>44120</v>
      </c>
      <c r="B3567" t="s">
        <v>1057</v>
      </c>
      <c r="C3567" t="s">
        <v>0</v>
      </c>
      <c r="D3567" s="2">
        <v>0.44835381944444447</v>
      </c>
      <c r="E3567">
        <v>7.5360620000000003</v>
      </c>
      <c r="F3567" t="s">
        <v>32</v>
      </c>
    </row>
    <row r="3568" spans="1:6" x14ac:dyDescent="0.25">
      <c r="A3568" s="1">
        <v>44120</v>
      </c>
      <c r="B3568" t="s">
        <v>1057</v>
      </c>
      <c r="C3568" t="s">
        <v>0</v>
      </c>
      <c r="D3568" s="2">
        <v>0.44834700231481484</v>
      </c>
      <c r="E3568">
        <v>0</v>
      </c>
      <c r="F3568" t="s">
        <v>32</v>
      </c>
    </row>
    <row r="3569" spans="1:6" x14ac:dyDescent="0.25">
      <c r="A3569" s="1">
        <v>44120</v>
      </c>
      <c r="B3569" t="s">
        <v>1058</v>
      </c>
      <c r="C3569" t="s">
        <v>0</v>
      </c>
      <c r="D3569" s="2">
        <v>0.44834821759259258</v>
      </c>
      <c r="E3569">
        <v>21.49015</v>
      </c>
      <c r="F3569" t="s">
        <v>32</v>
      </c>
    </row>
    <row r="3570" spans="1:6" x14ac:dyDescent="0.25">
      <c r="A3570" s="1">
        <v>44120</v>
      </c>
      <c r="B3570" t="s">
        <v>1058</v>
      </c>
      <c r="C3570" t="s">
        <v>0</v>
      </c>
      <c r="D3570" s="2">
        <v>0.44834949074074076</v>
      </c>
      <c r="E3570">
        <v>0</v>
      </c>
      <c r="F3570" t="s">
        <v>32</v>
      </c>
    </row>
    <row r="3571" spans="1:6" x14ac:dyDescent="0.25">
      <c r="A3571" s="1">
        <v>44120</v>
      </c>
      <c r="B3571" t="s">
        <v>1058</v>
      </c>
      <c r="C3571" t="s">
        <v>0</v>
      </c>
      <c r="D3571" s="2">
        <v>0.44835068287037033</v>
      </c>
      <c r="E3571">
        <v>0</v>
      </c>
      <c r="F3571" t="s">
        <v>32</v>
      </c>
    </row>
    <row r="3572" spans="1:6" x14ac:dyDescent="0.25">
      <c r="A3572" s="1">
        <v>44120</v>
      </c>
      <c r="B3572" t="s">
        <v>1058</v>
      </c>
      <c r="C3572" t="s">
        <v>0</v>
      </c>
      <c r="D3572" s="2">
        <v>0.4483518865740741</v>
      </c>
      <c r="E3572">
        <v>0</v>
      </c>
      <c r="F3572" t="s">
        <v>32</v>
      </c>
    </row>
    <row r="3573" spans="1:6" x14ac:dyDescent="0.25">
      <c r="A3573" s="1">
        <v>44120</v>
      </c>
      <c r="B3573" t="s">
        <v>1058</v>
      </c>
      <c r="C3573" t="s">
        <v>0</v>
      </c>
      <c r="D3573" s="2">
        <v>0.44835309027777775</v>
      </c>
      <c r="E3573">
        <v>0</v>
      </c>
      <c r="F3573" t="s">
        <v>32</v>
      </c>
    </row>
    <row r="3574" spans="1:6" x14ac:dyDescent="0.25">
      <c r="A3574" s="1">
        <v>44120</v>
      </c>
      <c r="B3574" t="s">
        <v>1058</v>
      </c>
      <c r="C3574" t="s">
        <v>0</v>
      </c>
      <c r="D3574" s="2">
        <v>0.44835429398148147</v>
      </c>
      <c r="E3574">
        <v>28.88448</v>
      </c>
      <c r="F3574" t="s">
        <v>32</v>
      </c>
    </row>
    <row r="3575" spans="1:6" x14ac:dyDescent="0.25">
      <c r="A3575" s="1">
        <v>44120</v>
      </c>
      <c r="B3575" t="s">
        <v>1059</v>
      </c>
      <c r="C3575" t="s">
        <v>0</v>
      </c>
      <c r="D3575" s="2">
        <v>0.4483555671296296</v>
      </c>
      <c r="E3575">
        <v>7.2337629999999997</v>
      </c>
      <c r="F3575" t="s">
        <v>32</v>
      </c>
    </row>
    <row r="3576" spans="1:6" x14ac:dyDescent="0.25">
      <c r="A3576" s="1">
        <v>44120</v>
      </c>
      <c r="B3576" t="s">
        <v>1059</v>
      </c>
      <c r="C3576" t="s">
        <v>0</v>
      </c>
      <c r="D3576" s="2">
        <v>0.44835960648148149</v>
      </c>
      <c r="E3576">
        <v>7.5259859999999996</v>
      </c>
      <c r="F3576" t="s">
        <v>32</v>
      </c>
    </row>
    <row r="3577" spans="1:6" x14ac:dyDescent="0.25">
      <c r="A3577" s="1">
        <v>44120</v>
      </c>
      <c r="B3577" t="s">
        <v>1059</v>
      </c>
      <c r="C3577" t="s">
        <v>0</v>
      </c>
      <c r="D3577" s="2">
        <v>0.44835799768518519</v>
      </c>
      <c r="E3577">
        <v>22.521509999999999</v>
      </c>
      <c r="F3577" t="s">
        <v>32</v>
      </c>
    </row>
    <row r="3578" spans="1:6" x14ac:dyDescent="0.25">
      <c r="A3578" s="1">
        <v>44120</v>
      </c>
      <c r="B3578" t="s">
        <v>1059</v>
      </c>
      <c r="C3578" t="s">
        <v>0</v>
      </c>
      <c r="D3578" s="2">
        <v>0.44835920138888891</v>
      </c>
      <c r="E3578">
        <v>14.73638</v>
      </c>
      <c r="F3578" t="s">
        <v>32</v>
      </c>
    </row>
    <row r="3579" spans="1:6" x14ac:dyDescent="0.25">
      <c r="A3579" s="1">
        <v>44120</v>
      </c>
      <c r="B3579" t="s">
        <v>1059</v>
      </c>
      <c r="C3579" t="s">
        <v>0</v>
      </c>
      <c r="D3579" s="2">
        <v>0.44836045138888886</v>
      </c>
      <c r="E3579">
        <v>0</v>
      </c>
      <c r="F3579" t="s">
        <v>32</v>
      </c>
    </row>
    <row r="3580" spans="1:6" x14ac:dyDescent="0.25">
      <c r="A3580" s="1">
        <v>44120</v>
      </c>
      <c r="B3580" t="s">
        <v>1060</v>
      </c>
      <c r="C3580" t="s">
        <v>0</v>
      </c>
      <c r="D3580" s="2">
        <v>0.44836175925925925</v>
      </c>
      <c r="E3580">
        <v>0</v>
      </c>
      <c r="F3580" t="s">
        <v>32</v>
      </c>
    </row>
    <row r="3581" spans="1:6" x14ac:dyDescent="0.25">
      <c r="A3581" s="1">
        <v>44120</v>
      </c>
      <c r="B3581" t="s">
        <v>1060</v>
      </c>
      <c r="C3581" t="s">
        <v>0</v>
      </c>
      <c r="D3581" s="2">
        <v>0.44836296296296291</v>
      </c>
      <c r="E3581">
        <v>0</v>
      </c>
      <c r="F3581" t="s">
        <v>32</v>
      </c>
    </row>
    <row r="3582" spans="1:6" x14ac:dyDescent="0.25">
      <c r="A3582" s="1">
        <v>44120</v>
      </c>
      <c r="B3582" t="s">
        <v>1060</v>
      </c>
      <c r="C3582" t="s">
        <v>0</v>
      </c>
      <c r="D3582" s="2">
        <v>0.44836416666666667</v>
      </c>
      <c r="E3582">
        <v>0</v>
      </c>
      <c r="F3582" t="s">
        <v>32</v>
      </c>
    </row>
    <row r="3583" spans="1:6" x14ac:dyDescent="0.25">
      <c r="A3583" s="1">
        <v>44120</v>
      </c>
      <c r="B3583" t="s">
        <v>1060</v>
      </c>
      <c r="C3583" t="s">
        <v>0</v>
      </c>
      <c r="D3583" s="2">
        <v>0.44836537037037033</v>
      </c>
      <c r="E3583">
        <v>20.885850000000001</v>
      </c>
      <c r="F3583" t="s">
        <v>32</v>
      </c>
    </row>
    <row r="3584" spans="1:6" x14ac:dyDescent="0.25">
      <c r="A3584" s="1">
        <v>44120</v>
      </c>
      <c r="B3584" t="s">
        <v>1060</v>
      </c>
      <c r="C3584" t="s">
        <v>0</v>
      </c>
      <c r="D3584" s="2">
        <v>0.44836670138888884</v>
      </c>
      <c r="E3584">
        <v>0</v>
      </c>
      <c r="F3584" t="s">
        <v>32</v>
      </c>
    </row>
    <row r="3585" spans="1:6" x14ac:dyDescent="0.25">
      <c r="A3585" s="1">
        <v>44120</v>
      </c>
      <c r="B3585" t="s">
        <v>1061</v>
      </c>
      <c r="C3585" t="s">
        <v>0</v>
      </c>
      <c r="D3585" s="2">
        <v>0.44836790509259261</v>
      </c>
      <c r="E3585">
        <v>7.4404969999999997</v>
      </c>
      <c r="F3585" t="s">
        <v>32</v>
      </c>
    </row>
    <row r="3586" spans="1:6" x14ac:dyDescent="0.25">
      <c r="A3586" s="1">
        <v>44120</v>
      </c>
      <c r="B3586" t="s">
        <v>1061</v>
      </c>
      <c r="C3586" t="s">
        <v>0</v>
      </c>
      <c r="D3586" s="2">
        <v>0.44837905092592595</v>
      </c>
      <c r="E3586">
        <v>14.60267</v>
      </c>
      <c r="F3586" t="s">
        <v>32</v>
      </c>
    </row>
    <row r="3587" spans="1:6" x14ac:dyDescent="0.25">
      <c r="A3587" s="1">
        <v>44120</v>
      </c>
      <c r="B3587" t="s">
        <v>1061</v>
      </c>
      <c r="C3587" t="s">
        <v>0</v>
      </c>
      <c r="D3587" s="2">
        <v>0.44837035879629633</v>
      </c>
      <c r="E3587">
        <v>0</v>
      </c>
      <c r="F3587" t="s">
        <v>32</v>
      </c>
    </row>
    <row r="3588" spans="1:6" x14ac:dyDescent="0.25">
      <c r="A3588" s="1">
        <v>44120</v>
      </c>
      <c r="B3588" t="s">
        <v>1061</v>
      </c>
      <c r="C3588" t="s">
        <v>0</v>
      </c>
      <c r="D3588" s="2">
        <v>0.44837156249999999</v>
      </c>
      <c r="E3588">
        <v>20.740729999999999</v>
      </c>
      <c r="F3588" t="s">
        <v>32</v>
      </c>
    </row>
    <row r="3589" spans="1:6" x14ac:dyDescent="0.25">
      <c r="A3589" s="1">
        <v>44120</v>
      </c>
      <c r="B3589" t="s">
        <v>1061</v>
      </c>
      <c r="C3589" t="s">
        <v>0</v>
      </c>
      <c r="D3589" s="2">
        <v>0.44837291666666662</v>
      </c>
      <c r="E3589">
        <v>0</v>
      </c>
      <c r="F3589" t="s">
        <v>32</v>
      </c>
    </row>
    <row r="3590" spans="1:6" x14ac:dyDescent="0.25">
      <c r="A3590" s="1">
        <v>44120</v>
      </c>
      <c r="B3590" t="s">
        <v>1061</v>
      </c>
      <c r="C3590" t="s">
        <v>0</v>
      </c>
      <c r="D3590" s="2">
        <v>0.44837412037037039</v>
      </c>
      <c r="E3590">
        <v>0</v>
      </c>
      <c r="F3590" t="s">
        <v>32</v>
      </c>
    </row>
    <row r="3591" spans="1:6" x14ac:dyDescent="0.25">
      <c r="A3591" s="1">
        <v>44120</v>
      </c>
      <c r="B3591" t="s">
        <v>1062</v>
      </c>
      <c r="C3591" t="s">
        <v>0</v>
      </c>
      <c r="D3591" s="2">
        <v>0.44837532407407404</v>
      </c>
      <c r="E3591">
        <v>0</v>
      </c>
      <c r="F3591" t="s">
        <v>32</v>
      </c>
    </row>
    <row r="3592" spans="1:6" x14ac:dyDescent="0.25">
      <c r="A3592" s="1">
        <v>44120</v>
      </c>
      <c r="B3592" t="s">
        <v>1062</v>
      </c>
      <c r="C3592" t="s">
        <v>0</v>
      </c>
      <c r="D3592" s="2">
        <v>0.44837652777777781</v>
      </c>
      <c r="E3592">
        <v>14.204420000000001</v>
      </c>
      <c r="F3592" t="s">
        <v>32</v>
      </c>
    </row>
    <row r="3593" spans="1:6" x14ac:dyDescent="0.25">
      <c r="A3593" s="1">
        <v>44120</v>
      </c>
      <c r="B3593" t="s">
        <v>1062</v>
      </c>
      <c r="C3593" t="s">
        <v>0</v>
      </c>
      <c r="D3593" s="2">
        <v>0.44837782407407406</v>
      </c>
      <c r="E3593">
        <v>0</v>
      </c>
      <c r="F3593" t="s">
        <v>32</v>
      </c>
    </row>
    <row r="3594" spans="1:6" x14ac:dyDescent="0.25">
      <c r="A3594" s="1">
        <v>44120</v>
      </c>
      <c r="B3594" t="s">
        <v>1062</v>
      </c>
      <c r="C3594" t="s">
        <v>0</v>
      </c>
      <c r="D3594" s="2">
        <v>0.44837902777777777</v>
      </c>
      <c r="E3594">
        <v>7.5120699999999996</v>
      </c>
      <c r="F3594" t="s">
        <v>32</v>
      </c>
    </row>
    <row r="3595" spans="1:6" x14ac:dyDescent="0.25">
      <c r="A3595" s="1">
        <v>44120</v>
      </c>
      <c r="B3595" t="s">
        <v>1062</v>
      </c>
      <c r="C3595" t="s">
        <v>0</v>
      </c>
      <c r="D3595" s="2">
        <v>0.4483857638888889</v>
      </c>
      <c r="E3595">
        <v>15.024279999999999</v>
      </c>
      <c r="F3595" t="s">
        <v>32</v>
      </c>
    </row>
    <row r="3596" spans="1:6" x14ac:dyDescent="0.25">
      <c r="A3596" s="1">
        <v>44120</v>
      </c>
      <c r="B3596" t="s">
        <v>1063</v>
      </c>
      <c r="C3596" t="s">
        <v>0</v>
      </c>
      <c r="D3596" s="2">
        <v>0.44838144675925928</v>
      </c>
      <c r="E3596">
        <v>15.024039999999999</v>
      </c>
      <c r="F3596" t="s">
        <v>32</v>
      </c>
    </row>
    <row r="3597" spans="1:6" x14ac:dyDescent="0.25">
      <c r="A3597" s="1">
        <v>44120</v>
      </c>
      <c r="B3597" t="s">
        <v>1063</v>
      </c>
      <c r="C3597" t="s">
        <v>0</v>
      </c>
      <c r="D3597" s="2">
        <v>0.44838266203703703</v>
      </c>
      <c r="E3597">
        <v>27.411899999999999</v>
      </c>
      <c r="F3597" t="s">
        <v>32</v>
      </c>
    </row>
    <row r="3598" spans="1:6" x14ac:dyDescent="0.25">
      <c r="A3598" s="1">
        <v>44120</v>
      </c>
      <c r="B3598" t="s">
        <v>1063</v>
      </c>
      <c r="C3598" t="s">
        <v>0</v>
      </c>
      <c r="D3598" s="2">
        <v>0.44838402777777775</v>
      </c>
      <c r="E3598">
        <v>0</v>
      </c>
      <c r="F3598" t="s">
        <v>32</v>
      </c>
    </row>
    <row r="3599" spans="1:6" x14ac:dyDescent="0.25">
      <c r="A3599" s="1">
        <v>44120</v>
      </c>
      <c r="B3599" t="s">
        <v>1063</v>
      </c>
      <c r="C3599" t="s">
        <v>0</v>
      </c>
      <c r="D3599" s="2">
        <v>0.44838526620370373</v>
      </c>
      <c r="E3599">
        <v>0</v>
      </c>
      <c r="F3599" t="s">
        <v>32</v>
      </c>
    </row>
    <row r="3600" spans="1:6" x14ac:dyDescent="0.25">
      <c r="A3600" s="1">
        <v>44120</v>
      </c>
      <c r="B3600" t="s">
        <v>1063</v>
      </c>
      <c r="C3600" t="s">
        <v>0</v>
      </c>
      <c r="D3600" s="2">
        <v>0.44838648148148147</v>
      </c>
      <c r="E3600">
        <v>0</v>
      </c>
      <c r="F3600" t="s">
        <v>32</v>
      </c>
    </row>
    <row r="3601" spans="1:6" x14ac:dyDescent="0.25">
      <c r="A3601" s="1">
        <v>44120</v>
      </c>
      <c r="B3601" t="s">
        <v>1064</v>
      </c>
      <c r="C3601" t="s">
        <v>0</v>
      </c>
      <c r="D3601" s="2">
        <v>0.44838770833333336</v>
      </c>
      <c r="E3601">
        <v>0</v>
      </c>
      <c r="F3601" t="s">
        <v>32</v>
      </c>
    </row>
    <row r="3602" spans="1:6" x14ac:dyDescent="0.25">
      <c r="A3602" s="1">
        <v>44120</v>
      </c>
      <c r="B3602" t="s">
        <v>1064</v>
      </c>
      <c r="C3602" t="s">
        <v>0</v>
      </c>
      <c r="D3602" s="2">
        <v>0.44838891203703701</v>
      </c>
      <c r="E3602">
        <v>20.55959</v>
      </c>
      <c r="F3602" t="s">
        <v>32</v>
      </c>
    </row>
    <row r="3603" spans="1:6" x14ac:dyDescent="0.25">
      <c r="A3603" s="1">
        <v>44120</v>
      </c>
      <c r="B3603" t="s">
        <v>1064</v>
      </c>
      <c r="C3603" t="s">
        <v>0</v>
      </c>
      <c r="D3603" s="2">
        <v>0.44839030092592597</v>
      </c>
      <c r="E3603">
        <v>0</v>
      </c>
      <c r="F3603" t="s">
        <v>32</v>
      </c>
    </row>
    <row r="3604" spans="1:6" x14ac:dyDescent="0.25">
      <c r="A3604" s="1">
        <v>44120</v>
      </c>
      <c r="B3604" t="s">
        <v>1064</v>
      </c>
      <c r="C3604" t="s">
        <v>0</v>
      </c>
      <c r="D3604" s="2">
        <v>0.44839479166666668</v>
      </c>
      <c r="E3604">
        <v>22.536079999999998</v>
      </c>
      <c r="F3604" t="s">
        <v>32</v>
      </c>
    </row>
    <row r="3605" spans="1:6" x14ac:dyDescent="0.25">
      <c r="A3605" s="1">
        <v>44120</v>
      </c>
      <c r="B3605" t="s">
        <v>1064</v>
      </c>
      <c r="C3605" t="s">
        <v>0</v>
      </c>
      <c r="D3605" s="2">
        <v>0.44839276620370372</v>
      </c>
      <c r="E3605">
        <v>0</v>
      </c>
      <c r="F3605" t="s">
        <v>32</v>
      </c>
    </row>
    <row r="3606" spans="1:6" x14ac:dyDescent="0.25">
      <c r="A3606" s="1">
        <v>44120</v>
      </c>
      <c r="B3606" t="s">
        <v>1065</v>
      </c>
      <c r="C3606" t="s">
        <v>0</v>
      </c>
      <c r="D3606" s="2">
        <v>0.44839396990740737</v>
      </c>
      <c r="E3606">
        <v>14.602539999999999</v>
      </c>
      <c r="F3606" t="s">
        <v>32</v>
      </c>
    </row>
    <row r="3607" spans="1:6" x14ac:dyDescent="0.25">
      <c r="A3607" s="1">
        <v>44120</v>
      </c>
      <c r="B3607" t="s">
        <v>1065</v>
      </c>
      <c r="C3607" t="s">
        <v>0</v>
      </c>
      <c r="D3607" s="2">
        <v>0.44839532407407406</v>
      </c>
      <c r="E3607">
        <v>0</v>
      </c>
      <c r="F3607" t="s">
        <v>32</v>
      </c>
    </row>
    <row r="3608" spans="1:6" x14ac:dyDescent="0.25">
      <c r="A3608" s="1">
        <v>44120</v>
      </c>
      <c r="B3608" t="s">
        <v>1065</v>
      </c>
      <c r="C3608" t="s">
        <v>0</v>
      </c>
      <c r="D3608" s="2">
        <v>0.44839653935185186</v>
      </c>
      <c r="E3608">
        <v>0</v>
      </c>
      <c r="F3608" t="s">
        <v>32</v>
      </c>
    </row>
    <row r="3609" spans="1:6" x14ac:dyDescent="0.25">
      <c r="A3609" s="1">
        <v>44120</v>
      </c>
      <c r="B3609" t="s">
        <v>1065</v>
      </c>
      <c r="C3609" t="s">
        <v>0</v>
      </c>
      <c r="D3609" s="2">
        <v>0.44839778935185182</v>
      </c>
      <c r="E3609">
        <v>0</v>
      </c>
      <c r="F3609" t="s">
        <v>32</v>
      </c>
    </row>
    <row r="3610" spans="1:6" x14ac:dyDescent="0.25">
      <c r="A3610" s="1">
        <v>44120</v>
      </c>
      <c r="B3610" t="s">
        <v>1065</v>
      </c>
      <c r="C3610" t="s">
        <v>0</v>
      </c>
      <c r="D3610" s="2">
        <v>0.4483990162037037</v>
      </c>
      <c r="E3610">
        <v>0</v>
      </c>
      <c r="F3610" t="s">
        <v>32</v>
      </c>
    </row>
    <row r="3611" spans="1:6" x14ac:dyDescent="0.25">
      <c r="A3611" s="1">
        <v>44120</v>
      </c>
      <c r="B3611" t="s">
        <v>1065</v>
      </c>
      <c r="C3611" t="s">
        <v>0</v>
      </c>
      <c r="D3611" s="2">
        <v>0.44840021990740736</v>
      </c>
      <c r="E3611">
        <v>7.2677940000000003</v>
      </c>
      <c r="F3611" t="s">
        <v>32</v>
      </c>
    </row>
    <row r="3612" spans="1:6" x14ac:dyDescent="0.25">
      <c r="A3612" s="1">
        <v>44120</v>
      </c>
      <c r="B3612" t="s">
        <v>1066</v>
      </c>
      <c r="C3612" t="s">
        <v>0</v>
      </c>
      <c r="D3612" s="2">
        <v>0.44840149305555554</v>
      </c>
      <c r="E3612">
        <v>0</v>
      </c>
      <c r="F3612" t="s">
        <v>32</v>
      </c>
    </row>
    <row r="3613" spans="1:6" x14ac:dyDescent="0.25">
      <c r="A3613" s="1">
        <v>44120</v>
      </c>
      <c r="B3613" t="s">
        <v>1066</v>
      </c>
      <c r="C3613" t="s">
        <v>0</v>
      </c>
      <c r="D3613" s="2">
        <v>0.44840270833333334</v>
      </c>
      <c r="E3613">
        <v>7.4663170000000001</v>
      </c>
      <c r="F3613" t="s">
        <v>32</v>
      </c>
    </row>
    <row r="3614" spans="1:6" x14ac:dyDescent="0.25">
      <c r="A3614" s="1">
        <v>44120</v>
      </c>
      <c r="B3614" t="s">
        <v>1066</v>
      </c>
      <c r="C3614" t="s">
        <v>0</v>
      </c>
      <c r="D3614" s="2">
        <v>0.44841412037037037</v>
      </c>
      <c r="E3614">
        <v>22.301269999999999</v>
      </c>
      <c r="F3614" t="s">
        <v>32</v>
      </c>
    </row>
    <row r="3615" spans="1:6" x14ac:dyDescent="0.25">
      <c r="A3615" s="1">
        <v>44120</v>
      </c>
      <c r="B3615" t="s">
        <v>1066</v>
      </c>
      <c r="C3615" t="s">
        <v>0</v>
      </c>
      <c r="D3615" s="2">
        <v>0.4484051273148148</v>
      </c>
      <c r="E3615">
        <v>0</v>
      </c>
      <c r="F3615" t="s">
        <v>32</v>
      </c>
    </row>
    <row r="3616" spans="1:6" x14ac:dyDescent="0.25">
      <c r="A3616" s="1">
        <v>44120</v>
      </c>
      <c r="B3616" t="s">
        <v>1066</v>
      </c>
      <c r="C3616" t="s">
        <v>0</v>
      </c>
      <c r="D3616" s="2">
        <v>0.4484063425925926</v>
      </c>
      <c r="E3616">
        <v>21.502569999999999</v>
      </c>
      <c r="F3616" t="s">
        <v>32</v>
      </c>
    </row>
    <row r="3617" spans="1:6" x14ac:dyDescent="0.25">
      <c r="A3617" s="1">
        <v>44120</v>
      </c>
      <c r="B3617" t="s">
        <v>1067</v>
      </c>
      <c r="C3617" t="s">
        <v>0</v>
      </c>
      <c r="D3617" s="2">
        <v>0.44840761574074078</v>
      </c>
      <c r="E3617">
        <v>0</v>
      </c>
      <c r="F3617" t="s">
        <v>32</v>
      </c>
    </row>
    <row r="3618" spans="1:6" x14ac:dyDescent="0.25">
      <c r="A3618" s="1">
        <v>44120</v>
      </c>
      <c r="B3618" t="s">
        <v>1067</v>
      </c>
      <c r="C3618" t="s">
        <v>0</v>
      </c>
      <c r="D3618" s="2">
        <v>0.44840883101851853</v>
      </c>
      <c r="E3618">
        <v>0</v>
      </c>
      <c r="F3618" t="s">
        <v>32</v>
      </c>
    </row>
    <row r="3619" spans="1:6" x14ac:dyDescent="0.25">
      <c r="A3619" s="1">
        <v>44120</v>
      </c>
      <c r="B3619" t="s">
        <v>1067</v>
      </c>
      <c r="C3619" t="s">
        <v>0</v>
      </c>
      <c r="D3619" s="2">
        <v>0.44841004629629633</v>
      </c>
      <c r="E3619">
        <v>0</v>
      </c>
      <c r="F3619" t="s">
        <v>32</v>
      </c>
    </row>
    <row r="3620" spans="1:6" x14ac:dyDescent="0.25">
      <c r="A3620" s="1">
        <v>44120</v>
      </c>
      <c r="B3620" t="s">
        <v>1067</v>
      </c>
      <c r="C3620" t="s">
        <v>0</v>
      </c>
      <c r="D3620" s="2">
        <v>0.44841124999999998</v>
      </c>
      <c r="E3620">
        <v>14.9048</v>
      </c>
      <c r="F3620" t="s">
        <v>32</v>
      </c>
    </row>
    <row r="3621" spans="1:6" x14ac:dyDescent="0.25">
      <c r="A3621" s="1">
        <v>44120</v>
      </c>
      <c r="B3621" t="s">
        <v>1068</v>
      </c>
      <c r="C3621" t="s">
        <v>0</v>
      </c>
      <c r="D3621" s="2">
        <v>0.44841246527777773</v>
      </c>
      <c r="E3621">
        <v>14.115</v>
      </c>
      <c r="F3621" t="s">
        <v>32</v>
      </c>
    </row>
    <row r="3622" spans="1:6" x14ac:dyDescent="0.25">
      <c r="A3622" s="1">
        <v>44120</v>
      </c>
      <c r="B3622" t="s">
        <v>1068</v>
      </c>
      <c r="C3622" t="s">
        <v>0</v>
      </c>
      <c r="D3622" s="2">
        <v>0.44841375</v>
      </c>
      <c r="E3622">
        <v>14.33506</v>
      </c>
      <c r="F3622" t="s">
        <v>32</v>
      </c>
    </row>
    <row r="3623" spans="1:6" x14ac:dyDescent="0.25">
      <c r="A3623" s="1">
        <v>44120</v>
      </c>
      <c r="B3623" t="s">
        <v>1068</v>
      </c>
      <c r="C3623" t="s">
        <v>0</v>
      </c>
      <c r="D3623" s="2">
        <v>0.44842094907407404</v>
      </c>
      <c r="E3623">
        <v>14.879289999999999</v>
      </c>
      <c r="F3623" t="s">
        <v>32</v>
      </c>
    </row>
    <row r="3624" spans="1:6" x14ac:dyDescent="0.25">
      <c r="A3624" s="1">
        <v>44120</v>
      </c>
      <c r="B3624" t="s">
        <v>1068</v>
      </c>
      <c r="C3624" t="s">
        <v>0</v>
      </c>
      <c r="D3624" s="2">
        <v>0.44841621527777775</v>
      </c>
      <c r="E3624">
        <v>29.794339999999998</v>
      </c>
      <c r="F3624" t="s">
        <v>33</v>
      </c>
    </row>
    <row r="3625" spans="1:6" x14ac:dyDescent="0.25">
      <c r="A3625" s="1">
        <v>44120</v>
      </c>
      <c r="B3625" t="s">
        <v>1068</v>
      </c>
      <c r="C3625" t="s">
        <v>0</v>
      </c>
      <c r="D3625" s="2">
        <v>0.44841743055555555</v>
      </c>
      <c r="E3625">
        <v>66.322909999999993</v>
      </c>
      <c r="F3625" t="s">
        <v>33</v>
      </c>
    </row>
    <row r="3626" spans="1:6" x14ac:dyDescent="0.25">
      <c r="A3626" s="1">
        <v>44120</v>
      </c>
      <c r="B3626" t="s">
        <v>1069</v>
      </c>
      <c r="C3626" t="s">
        <v>0</v>
      </c>
      <c r="D3626" s="2">
        <v>0.44841872685185186</v>
      </c>
      <c r="E3626">
        <v>0</v>
      </c>
      <c r="F3626" t="s">
        <v>33</v>
      </c>
    </row>
    <row r="3627" spans="1:6" x14ac:dyDescent="0.25">
      <c r="A3627" s="1">
        <v>44120</v>
      </c>
      <c r="B3627" t="s">
        <v>1069</v>
      </c>
      <c r="C3627" t="s">
        <v>0</v>
      </c>
      <c r="D3627" s="2">
        <v>0.44841995370370369</v>
      </c>
      <c r="E3627">
        <v>0</v>
      </c>
      <c r="F3627" t="s">
        <v>33</v>
      </c>
    </row>
    <row r="3628" spans="1:6" x14ac:dyDescent="0.25">
      <c r="A3628" s="1">
        <v>44120</v>
      </c>
      <c r="B3628" t="s">
        <v>1069</v>
      </c>
      <c r="C3628" t="s">
        <v>0</v>
      </c>
      <c r="D3628" s="2">
        <v>0.44842116898148149</v>
      </c>
      <c r="E3628">
        <v>0</v>
      </c>
      <c r="F3628" t="s">
        <v>33</v>
      </c>
    </row>
    <row r="3629" spans="1:6" x14ac:dyDescent="0.25">
      <c r="A3629" s="1">
        <v>44120</v>
      </c>
      <c r="B3629" t="s">
        <v>1069</v>
      </c>
      <c r="C3629" t="s">
        <v>0</v>
      </c>
      <c r="D3629" s="2">
        <v>0.4484223726851852</v>
      </c>
      <c r="E3629">
        <v>29.590810000000001</v>
      </c>
      <c r="F3629" t="s">
        <v>33</v>
      </c>
    </row>
    <row r="3630" spans="1:6" x14ac:dyDescent="0.25">
      <c r="A3630" s="1">
        <v>44120</v>
      </c>
      <c r="B3630" t="s">
        <v>1069</v>
      </c>
      <c r="C3630" t="s">
        <v>0</v>
      </c>
      <c r="D3630" s="2">
        <v>0.44842359953703709</v>
      </c>
      <c r="E3630">
        <v>14.33493</v>
      </c>
      <c r="F3630" t="s">
        <v>33</v>
      </c>
    </row>
    <row r="3631" spans="1:6" x14ac:dyDescent="0.25">
      <c r="A3631" s="1">
        <v>44120</v>
      </c>
      <c r="B3631" t="s">
        <v>1070</v>
      </c>
      <c r="C3631" t="s">
        <v>0</v>
      </c>
      <c r="D3631" s="2">
        <v>0.44842487268518516</v>
      </c>
      <c r="E3631">
        <v>0</v>
      </c>
      <c r="F3631" t="s">
        <v>33</v>
      </c>
    </row>
    <row r="3632" spans="1:6" x14ac:dyDescent="0.25">
      <c r="A3632" s="1">
        <v>44120</v>
      </c>
      <c r="B3632" t="s">
        <v>1070</v>
      </c>
      <c r="C3632" t="s">
        <v>0</v>
      </c>
      <c r="D3632" s="2">
        <v>0.44842743055555556</v>
      </c>
      <c r="E3632">
        <v>37.539340000000003</v>
      </c>
      <c r="F3632" t="s">
        <v>33</v>
      </c>
    </row>
    <row r="3633" spans="1:6" x14ac:dyDescent="0.25">
      <c r="A3633" s="1">
        <v>44120</v>
      </c>
      <c r="B3633" t="s">
        <v>1070</v>
      </c>
      <c r="C3633" t="s">
        <v>0</v>
      </c>
      <c r="D3633" s="2">
        <v>0.44842733796296291</v>
      </c>
      <c r="E3633">
        <v>54.823790000000002</v>
      </c>
      <c r="F3633" t="s">
        <v>33</v>
      </c>
    </row>
    <row r="3634" spans="1:6" x14ac:dyDescent="0.25">
      <c r="A3634" s="1">
        <v>44120</v>
      </c>
      <c r="B3634" t="s">
        <v>1070</v>
      </c>
      <c r="C3634" t="s">
        <v>0</v>
      </c>
      <c r="D3634" s="2">
        <v>0.4484286111111111</v>
      </c>
      <c r="E3634">
        <v>48.827820000000003</v>
      </c>
      <c r="F3634" t="s">
        <v>33</v>
      </c>
    </row>
    <row r="3635" spans="1:6" x14ac:dyDescent="0.25">
      <c r="A3635" s="1">
        <v>44120</v>
      </c>
      <c r="B3635" t="s">
        <v>1070</v>
      </c>
      <c r="C3635" t="s">
        <v>0</v>
      </c>
      <c r="D3635" s="2">
        <v>0.4484299074074074</v>
      </c>
      <c r="E3635">
        <v>38.580869999999997</v>
      </c>
      <c r="F3635" t="s">
        <v>33</v>
      </c>
    </row>
    <row r="3636" spans="1:6" x14ac:dyDescent="0.25">
      <c r="A3636" s="1">
        <v>44120</v>
      </c>
      <c r="B3636" t="s">
        <v>1071</v>
      </c>
      <c r="C3636" t="s">
        <v>0</v>
      </c>
      <c r="D3636" s="2">
        <v>0.44843178240740739</v>
      </c>
      <c r="E3636">
        <v>65.712370000000007</v>
      </c>
      <c r="F3636" t="s">
        <v>33</v>
      </c>
    </row>
    <row r="3637" spans="1:6" x14ac:dyDescent="0.25">
      <c r="A3637" s="1">
        <v>44120</v>
      </c>
      <c r="B3637" t="s">
        <v>1071</v>
      </c>
      <c r="C3637" t="s">
        <v>0</v>
      </c>
      <c r="D3637" s="2">
        <v>0.44843300925925927</v>
      </c>
      <c r="E3637">
        <v>44.220149999999997</v>
      </c>
      <c r="F3637" t="s">
        <v>33</v>
      </c>
    </row>
    <row r="3638" spans="1:6" x14ac:dyDescent="0.25">
      <c r="A3638" s="1">
        <v>44120</v>
      </c>
      <c r="B3638" t="s">
        <v>1071</v>
      </c>
      <c r="C3638" t="s">
        <v>0</v>
      </c>
      <c r="D3638" s="2">
        <v>0.44843423611111111</v>
      </c>
      <c r="E3638">
        <v>44.644469999999998</v>
      </c>
      <c r="F3638" t="s">
        <v>33</v>
      </c>
    </row>
    <row r="3639" spans="1:6" x14ac:dyDescent="0.25">
      <c r="A3639" s="1">
        <v>44120</v>
      </c>
      <c r="B3639" t="s">
        <v>1071</v>
      </c>
      <c r="C3639" t="s">
        <v>0</v>
      </c>
      <c r="D3639" s="2">
        <v>0.44843547453703708</v>
      </c>
      <c r="E3639">
        <v>21.502369999999999</v>
      </c>
      <c r="F3639" t="s">
        <v>33</v>
      </c>
    </row>
    <row r="3640" spans="1:6" x14ac:dyDescent="0.25">
      <c r="A3640" s="1">
        <v>44120</v>
      </c>
      <c r="B3640" t="s">
        <v>1072</v>
      </c>
      <c r="C3640" t="s">
        <v>0</v>
      </c>
      <c r="D3640" s="2">
        <v>0.44843673611111107</v>
      </c>
      <c r="E3640">
        <v>0</v>
      </c>
      <c r="F3640" t="s">
        <v>33</v>
      </c>
    </row>
    <row r="3641" spans="1:6" x14ac:dyDescent="0.25">
      <c r="A3641" s="1">
        <v>44120</v>
      </c>
      <c r="B3641" t="s">
        <v>1072</v>
      </c>
      <c r="C3641" t="s">
        <v>0</v>
      </c>
      <c r="D3641" s="2">
        <v>0.44844189814814817</v>
      </c>
      <c r="E3641">
        <v>30.037710000000001</v>
      </c>
      <c r="F3641" t="s">
        <v>33</v>
      </c>
    </row>
    <row r="3642" spans="1:6" x14ac:dyDescent="0.25">
      <c r="A3642" s="1">
        <v>44120</v>
      </c>
      <c r="B3642" t="s">
        <v>1072</v>
      </c>
      <c r="C3642" t="s">
        <v>0</v>
      </c>
      <c r="D3642" s="2">
        <v>0.44843914351851849</v>
      </c>
      <c r="E3642">
        <v>0</v>
      </c>
      <c r="F3642" t="s">
        <v>33</v>
      </c>
    </row>
    <row r="3643" spans="1:6" x14ac:dyDescent="0.25">
      <c r="A3643" s="1">
        <v>44120</v>
      </c>
      <c r="B3643" t="s">
        <v>1072</v>
      </c>
      <c r="C3643" t="s">
        <v>0</v>
      </c>
      <c r="D3643" s="2">
        <v>0.44844037037037038</v>
      </c>
      <c r="E3643">
        <v>0</v>
      </c>
      <c r="F3643" t="s">
        <v>33</v>
      </c>
    </row>
    <row r="3644" spans="1:6" x14ac:dyDescent="0.25">
      <c r="A3644" s="1">
        <v>44120</v>
      </c>
      <c r="B3644" t="s">
        <v>1072</v>
      </c>
      <c r="C3644" t="s">
        <v>0</v>
      </c>
      <c r="D3644" s="2">
        <v>0.44844172453703707</v>
      </c>
      <c r="E3644">
        <v>0</v>
      </c>
      <c r="F3644" t="s">
        <v>33</v>
      </c>
    </row>
    <row r="3645" spans="1:6" x14ac:dyDescent="0.25">
      <c r="A3645" s="1">
        <v>44120</v>
      </c>
      <c r="B3645" t="s">
        <v>1073</v>
      </c>
      <c r="C3645" t="s">
        <v>0</v>
      </c>
      <c r="D3645" s="2">
        <v>0.44844293981481481</v>
      </c>
      <c r="E3645">
        <v>7.3014770000000002</v>
      </c>
      <c r="F3645" t="s">
        <v>33</v>
      </c>
    </row>
    <row r="3646" spans="1:6" x14ac:dyDescent="0.25">
      <c r="A3646" s="1">
        <v>44120</v>
      </c>
      <c r="B3646" t="s">
        <v>1073</v>
      </c>
      <c r="C3646" t="s">
        <v>0</v>
      </c>
      <c r="D3646" s="2">
        <v>0.44844418981481482</v>
      </c>
      <c r="E3646">
        <v>0</v>
      </c>
      <c r="F3646" t="s">
        <v>33</v>
      </c>
    </row>
    <row r="3647" spans="1:6" x14ac:dyDescent="0.25">
      <c r="A3647" s="1">
        <v>44120</v>
      </c>
      <c r="B3647" t="s">
        <v>1073</v>
      </c>
      <c r="C3647" t="s">
        <v>0</v>
      </c>
      <c r="D3647" s="2">
        <v>0.44844538194444444</v>
      </c>
      <c r="E3647">
        <v>0</v>
      </c>
      <c r="F3647" t="s">
        <v>33</v>
      </c>
    </row>
    <row r="3648" spans="1:6" x14ac:dyDescent="0.25">
      <c r="A3648" s="1">
        <v>44120</v>
      </c>
      <c r="B3648" t="s">
        <v>1073</v>
      </c>
      <c r="C3648" t="s">
        <v>0</v>
      </c>
      <c r="D3648" s="2">
        <v>0.44844658564814815</v>
      </c>
      <c r="E3648">
        <v>7.257733</v>
      </c>
      <c r="F3648" t="s">
        <v>33</v>
      </c>
    </row>
    <row r="3649" spans="1:6" x14ac:dyDescent="0.25">
      <c r="A3649" s="1">
        <v>44120</v>
      </c>
      <c r="B3649" t="s">
        <v>1073</v>
      </c>
      <c r="C3649" t="s">
        <v>0</v>
      </c>
      <c r="D3649" s="2">
        <v>0.44844785879629628</v>
      </c>
      <c r="E3649">
        <v>0</v>
      </c>
      <c r="F3649" t="s">
        <v>33</v>
      </c>
    </row>
    <row r="3650" spans="1:6" x14ac:dyDescent="0.25">
      <c r="A3650" s="1">
        <v>44120</v>
      </c>
      <c r="B3650" t="s">
        <v>1074</v>
      </c>
      <c r="C3650" t="s">
        <v>0</v>
      </c>
      <c r="D3650" s="2">
        <v>0.44844907407407408</v>
      </c>
      <c r="E3650">
        <v>30.119440000000001</v>
      </c>
      <c r="F3650" t="s">
        <v>33</v>
      </c>
    </row>
    <row r="3651" spans="1:6" x14ac:dyDescent="0.25">
      <c r="A3651" s="1">
        <v>44120</v>
      </c>
      <c r="B3651" t="s">
        <v>1074</v>
      </c>
      <c r="C3651" t="s">
        <v>0</v>
      </c>
      <c r="D3651" s="2">
        <v>0.44845027777777774</v>
      </c>
      <c r="E3651">
        <v>0</v>
      </c>
      <c r="F3651" t="s">
        <v>33</v>
      </c>
    </row>
    <row r="3652" spans="1:6" x14ac:dyDescent="0.25">
      <c r="A3652" s="1">
        <v>44120</v>
      </c>
      <c r="B3652" t="s">
        <v>1074</v>
      </c>
      <c r="C3652" t="s">
        <v>0</v>
      </c>
      <c r="D3652" s="2">
        <v>0.44845150462962963</v>
      </c>
      <c r="E3652">
        <v>0</v>
      </c>
      <c r="F3652" t="s">
        <v>33</v>
      </c>
    </row>
    <row r="3653" spans="1:6" x14ac:dyDescent="0.25">
      <c r="A3653" s="1">
        <v>44120</v>
      </c>
      <c r="B3653" t="s">
        <v>1074</v>
      </c>
      <c r="C3653" t="s">
        <v>0</v>
      </c>
      <c r="D3653" s="2">
        <v>0.44845270833333334</v>
      </c>
      <c r="E3653">
        <v>0</v>
      </c>
      <c r="F3653" t="s">
        <v>33</v>
      </c>
    </row>
    <row r="3654" spans="1:6" x14ac:dyDescent="0.25">
      <c r="A3654" s="1">
        <v>44120</v>
      </c>
      <c r="B3654" t="s">
        <v>1074</v>
      </c>
      <c r="C3654" t="s">
        <v>0</v>
      </c>
      <c r="D3654" s="2">
        <v>0.44845396990740743</v>
      </c>
      <c r="E3654">
        <v>0</v>
      </c>
      <c r="F3654" t="s">
        <v>33</v>
      </c>
    </row>
    <row r="3655" spans="1:6" x14ac:dyDescent="0.25">
      <c r="A3655" s="1">
        <v>44120</v>
      </c>
      <c r="B3655" t="s">
        <v>1074</v>
      </c>
      <c r="C3655" t="s">
        <v>0</v>
      </c>
      <c r="D3655" s="2">
        <v>0.44845518518518518</v>
      </c>
      <c r="E3655">
        <v>14.978020000000001</v>
      </c>
      <c r="F3655" t="s">
        <v>33</v>
      </c>
    </row>
    <row r="3656" spans="1:6" x14ac:dyDescent="0.25">
      <c r="A3656" s="1">
        <v>44120</v>
      </c>
      <c r="B3656" t="s">
        <v>1075</v>
      </c>
      <c r="C3656" t="s">
        <v>0</v>
      </c>
      <c r="D3656" s="2">
        <v>0.44845638888888889</v>
      </c>
      <c r="E3656">
        <v>0</v>
      </c>
      <c r="F3656" t="s">
        <v>33</v>
      </c>
    </row>
    <row r="3657" spans="1:6" x14ac:dyDescent="0.25">
      <c r="A3657" s="1">
        <v>44120</v>
      </c>
      <c r="B3657" t="s">
        <v>1075</v>
      </c>
      <c r="C3657" t="s">
        <v>0</v>
      </c>
      <c r="D3657" s="2">
        <v>0.4484575925925926</v>
      </c>
      <c r="E3657">
        <v>7.5042410000000004</v>
      </c>
      <c r="F3657" t="s">
        <v>33</v>
      </c>
    </row>
    <row r="3658" spans="1:6" x14ac:dyDescent="0.25">
      <c r="A3658" s="1">
        <v>44120</v>
      </c>
      <c r="B3658" t="s">
        <v>1075</v>
      </c>
      <c r="C3658" t="s">
        <v>0</v>
      </c>
      <c r="D3658" s="2">
        <v>0.4484588078703704</v>
      </c>
      <c r="E3658">
        <v>0</v>
      </c>
      <c r="F3658" t="s">
        <v>33</v>
      </c>
    </row>
    <row r="3659" spans="1:6" x14ac:dyDescent="0.25">
      <c r="A3659" s="1">
        <v>44120</v>
      </c>
      <c r="B3659" t="s">
        <v>1075</v>
      </c>
      <c r="C3659" t="s">
        <v>0</v>
      </c>
      <c r="D3659" s="2">
        <v>0.44846013888888892</v>
      </c>
      <c r="E3659">
        <v>14.33489</v>
      </c>
      <c r="F3659" t="s">
        <v>33</v>
      </c>
    </row>
    <row r="3660" spans="1:6" x14ac:dyDescent="0.25">
      <c r="A3660" s="1">
        <v>44120</v>
      </c>
      <c r="B3660" t="s">
        <v>1075</v>
      </c>
      <c r="C3660" t="s">
        <v>0</v>
      </c>
      <c r="D3660" s="2">
        <v>0.44846759259259256</v>
      </c>
      <c r="E3660">
        <v>14.707380000000001</v>
      </c>
      <c r="F3660" t="s">
        <v>33</v>
      </c>
    </row>
    <row r="3661" spans="1:6" x14ac:dyDescent="0.25">
      <c r="A3661" s="1">
        <v>44120</v>
      </c>
      <c r="B3661" t="s">
        <v>1076</v>
      </c>
      <c r="C3661" t="s">
        <v>0</v>
      </c>
      <c r="D3661" s="2">
        <v>0.44846255787037032</v>
      </c>
      <c r="E3661">
        <v>0</v>
      </c>
      <c r="F3661" t="s">
        <v>33</v>
      </c>
    </row>
    <row r="3662" spans="1:6" x14ac:dyDescent="0.25">
      <c r="A3662" s="1">
        <v>44120</v>
      </c>
      <c r="B3662" t="s">
        <v>1076</v>
      </c>
      <c r="C3662" t="s">
        <v>0</v>
      </c>
      <c r="D3662" s="2">
        <v>0.44846376157407408</v>
      </c>
      <c r="E3662">
        <v>0</v>
      </c>
      <c r="F3662" t="s">
        <v>33</v>
      </c>
    </row>
    <row r="3663" spans="1:6" x14ac:dyDescent="0.25">
      <c r="A3663" s="1">
        <v>44120</v>
      </c>
      <c r="B3663" t="s">
        <v>1076</v>
      </c>
      <c r="C3663" t="s">
        <v>0</v>
      </c>
      <c r="D3663" s="2">
        <v>0.4484650462962963</v>
      </c>
      <c r="E3663">
        <v>0</v>
      </c>
      <c r="F3663" t="s">
        <v>33</v>
      </c>
    </row>
    <row r="3664" spans="1:6" x14ac:dyDescent="0.25">
      <c r="A3664" s="1">
        <v>44120</v>
      </c>
      <c r="B3664" t="s">
        <v>1076</v>
      </c>
      <c r="C3664" t="s">
        <v>0</v>
      </c>
      <c r="D3664" s="2">
        <v>0.44846627314814813</v>
      </c>
      <c r="E3664">
        <v>7.4013479999999996</v>
      </c>
      <c r="F3664" t="s">
        <v>33</v>
      </c>
    </row>
    <row r="3665" spans="1:6" x14ac:dyDescent="0.25">
      <c r="A3665" s="1">
        <v>44120</v>
      </c>
      <c r="B3665" t="s">
        <v>1076</v>
      </c>
      <c r="C3665" t="s">
        <v>0</v>
      </c>
      <c r="D3665" s="2">
        <v>0.44846748842592593</v>
      </c>
      <c r="E3665">
        <v>0</v>
      </c>
      <c r="F3665" t="s">
        <v>33</v>
      </c>
    </row>
    <row r="3666" spans="1:6" x14ac:dyDescent="0.25">
      <c r="A3666" s="1">
        <v>44120</v>
      </c>
      <c r="B3666" t="s">
        <v>1077</v>
      </c>
      <c r="C3666" t="s">
        <v>0</v>
      </c>
      <c r="D3666" s="2">
        <v>0.44846869212962964</v>
      </c>
      <c r="E3666">
        <v>0</v>
      </c>
      <c r="F3666" t="s">
        <v>33</v>
      </c>
    </row>
    <row r="3667" spans="1:6" x14ac:dyDescent="0.25">
      <c r="A3667" s="1">
        <v>44120</v>
      </c>
      <c r="B3667" t="s">
        <v>1077</v>
      </c>
      <c r="C3667" t="s">
        <v>0</v>
      </c>
      <c r="D3667" s="2">
        <v>0.4484698958333333</v>
      </c>
      <c r="E3667">
        <v>7.2708570000000003</v>
      </c>
      <c r="F3667" t="s">
        <v>33</v>
      </c>
    </row>
    <row r="3668" spans="1:6" x14ac:dyDescent="0.25">
      <c r="A3668" s="1">
        <v>44120</v>
      </c>
      <c r="B3668" t="s">
        <v>1077</v>
      </c>
      <c r="C3668" t="s">
        <v>0</v>
      </c>
      <c r="D3668" s="2">
        <v>0.44847116898148148</v>
      </c>
      <c r="E3668">
        <v>0</v>
      </c>
      <c r="F3668" t="s">
        <v>33</v>
      </c>
    </row>
    <row r="3669" spans="1:6" x14ac:dyDescent="0.25">
      <c r="A3669" s="1">
        <v>44120</v>
      </c>
      <c r="B3669" t="s">
        <v>1077</v>
      </c>
      <c r="C3669" t="s">
        <v>0</v>
      </c>
      <c r="D3669" s="2">
        <v>0.44847395833333331</v>
      </c>
      <c r="E3669">
        <v>30.024920000000002</v>
      </c>
      <c r="F3669" t="s">
        <v>33</v>
      </c>
    </row>
    <row r="3670" spans="1:6" x14ac:dyDescent="0.25">
      <c r="A3670" s="1">
        <v>44120</v>
      </c>
      <c r="B3670" t="s">
        <v>1077</v>
      </c>
      <c r="C3670" t="s">
        <v>0</v>
      </c>
      <c r="D3670" s="2">
        <v>0.44847359953703703</v>
      </c>
      <c r="E3670">
        <v>0</v>
      </c>
      <c r="F3670" t="s">
        <v>33</v>
      </c>
    </row>
    <row r="3671" spans="1:6" x14ac:dyDescent="0.25">
      <c r="A3671" s="1">
        <v>44120</v>
      </c>
      <c r="B3671" t="s">
        <v>1077</v>
      </c>
      <c r="C3671" t="s">
        <v>0</v>
      </c>
      <c r="D3671" s="2">
        <v>0.44847481481481483</v>
      </c>
      <c r="E3671">
        <v>0</v>
      </c>
      <c r="F3671" t="s">
        <v>33</v>
      </c>
    </row>
    <row r="3672" spans="1:6" x14ac:dyDescent="0.25">
      <c r="A3672" s="1">
        <v>44120</v>
      </c>
      <c r="B3672" t="s">
        <v>1078</v>
      </c>
      <c r="C3672" t="s">
        <v>0</v>
      </c>
      <c r="D3672" s="2">
        <v>0.44847601851851854</v>
      </c>
      <c r="E3672">
        <v>0</v>
      </c>
      <c r="F3672" t="s">
        <v>33</v>
      </c>
    </row>
    <row r="3673" spans="1:6" x14ac:dyDescent="0.25">
      <c r="A3673" s="1">
        <v>44120</v>
      </c>
      <c r="B3673" t="s">
        <v>1078</v>
      </c>
      <c r="C3673" t="s">
        <v>0</v>
      </c>
      <c r="D3673" s="2">
        <v>0.44847729166666667</v>
      </c>
      <c r="E3673">
        <v>0</v>
      </c>
      <c r="F3673" t="s">
        <v>33</v>
      </c>
    </row>
    <row r="3674" spans="1:6" x14ac:dyDescent="0.25">
      <c r="A3674" s="1">
        <v>44120</v>
      </c>
      <c r="B3674" t="s">
        <v>1078</v>
      </c>
      <c r="C3674" t="s">
        <v>0</v>
      </c>
      <c r="D3674" s="2">
        <v>0.44847849537037038</v>
      </c>
      <c r="E3674">
        <v>15.01496</v>
      </c>
      <c r="F3674" t="s">
        <v>33</v>
      </c>
    </row>
    <row r="3675" spans="1:6" x14ac:dyDescent="0.25">
      <c r="A3675" s="1">
        <v>44120</v>
      </c>
      <c r="B3675" t="s">
        <v>1078</v>
      </c>
      <c r="C3675" t="s">
        <v>0</v>
      </c>
      <c r="D3675" s="2">
        <v>0.44847969907407409</v>
      </c>
      <c r="E3675">
        <v>0</v>
      </c>
      <c r="F3675" t="s">
        <v>33</v>
      </c>
    </row>
    <row r="3676" spans="1:6" x14ac:dyDescent="0.25">
      <c r="A3676" s="1">
        <v>44120</v>
      </c>
      <c r="B3676" t="s">
        <v>1079</v>
      </c>
      <c r="C3676" t="s">
        <v>0</v>
      </c>
      <c r="D3676" s="2">
        <v>0.4484809027777778</v>
      </c>
      <c r="E3676">
        <v>7.1860889999999999</v>
      </c>
      <c r="F3676" t="s">
        <v>33</v>
      </c>
    </row>
    <row r="3677" spans="1:6" x14ac:dyDescent="0.25">
      <c r="A3677" s="1">
        <v>44120</v>
      </c>
      <c r="B3677" t="s">
        <v>1079</v>
      </c>
      <c r="C3677" t="s">
        <v>0</v>
      </c>
      <c r="D3677" s="2">
        <v>0.44848218750000002</v>
      </c>
      <c r="E3677">
        <v>0</v>
      </c>
      <c r="F3677" t="s">
        <v>33</v>
      </c>
    </row>
    <row r="3678" spans="1:6" x14ac:dyDescent="0.25">
      <c r="A3678" s="1">
        <v>44120</v>
      </c>
      <c r="B3678" t="s">
        <v>1079</v>
      </c>
      <c r="C3678" t="s">
        <v>0</v>
      </c>
      <c r="D3678" s="2">
        <v>0.44848341435185185</v>
      </c>
      <c r="E3678">
        <v>14.875120000000001</v>
      </c>
      <c r="F3678" t="s">
        <v>33</v>
      </c>
    </row>
    <row r="3679" spans="1:6" x14ac:dyDescent="0.25">
      <c r="A3679" s="1">
        <v>44120</v>
      </c>
      <c r="B3679" t="s">
        <v>1079</v>
      </c>
      <c r="C3679" t="s">
        <v>0</v>
      </c>
      <c r="D3679" s="2">
        <v>0.44849212962962964</v>
      </c>
      <c r="E3679">
        <v>7.511781</v>
      </c>
      <c r="F3679" t="s">
        <v>33</v>
      </c>
    </row>
    <row r="3680" spans="1:6" x14ac:dyDescent="0.25">
      <c r="A3680" s="1">
        <v>44120</v>
      </c>
      <c r="B3680" t="s">
        <v>1079</v>
      </c>
      <c r="C3680" t="s">
        <v>0</v>
      </c>
      <c r="D3680" s="2">
        <v>0.44848582175925927</v>
      </c>
      <c r="E3680">
        <v>0</v>
      </c>
      <c r="F3680" t="s">
        <v>33</v>
      </c>
    </row>
    <row r="3681" spans="1:6" x14ac:dyDescent="0.25">
      <c r="A3681" s="1">
        <v>44120</v>
      </c>
      <c r="B3681" t="s">
        <v>1079</v>
      </c>
      <c r="C3681" t="s">
        <v>0</v>
      </c>
      <c r="D3681" s="2">
        <v>0.44848703703703707</v>
      </c>
      <c r="E3681">
        <v>0</v>
      </c>
      <c r="F3681" t="s">
        <v>33</v>
      </c>
    </row>
    <row r="3682" spans="1:6" x14ac:dyDescent="0.25">
      <c r="A3682" s="1">
        <v>44120</v>
      </c>
      <c r="B3682" t="s">
        <v>1080</v>
      </c>
      <c r="C3682" t="s">
        <v>0</v>
      </c>
      <c r="D3682" s="2">
        <v>0.44848834490740735</v>
      </c>
      <c r="E3682">
        <v>0</v>
      </c>
      <c r="F3682" t="s">
        <v>33</v>
      </c>
    </row>
    <row r="3683" spans="1:6" x14ac:dyDescent="0.25">
      <c r="A3683" s="1">
        <v>44120</v>
      </c>
      <c r="B3683" t="s">
        <v>1080</v>
      </c>
      <c r="C3683" t="s">
        <v>0</v>
      </c>
      <c r="D3683" s="2">
        <v>0.44848954861111112</v>
      </c>
      <c r="E3683">
        <v>7.536397</v>
      </c>
      <c r="F3683" t="s">
        <v>33</v>
      </c>
    </row>
    <row r="3684" spans="1:6" x14ac:dyDescent="0.25">
      <c r="A3684" s="1">
        <v>44120</v>
      </c>
      <c r="B3684" t="s">
        <v>1080</v>
      </c>
      <c r="C3684" t="s">
        <v>0</v>
      </c>
      <c r="D3684" s="2">
        <v>0.44849077546296295</v>
      </c>
      <c r="E3684">
        <v>0</v>
      </c>
      <c r="F3684" t="s">
        <v>33</v>
      </c>
    </row>
    <row r="3685" spans="1:6" x14ac:dyDescent="0.25">
      <c r="A3685" s="1">
        <v>44120</v>
      </c>
      <c r="B3685" t="s">
        <v>1080</v>
      </c>
      <c r="C3685" t="s">
        <v>0</v>
      </c>
      <c r="D3685" s="2">
        <v>0.44849197916666667</v>
      </c>
      <c r="E3685">
        <v>0</v>
      </c>
      <c r="F3685" t="s">
        <v>33</v>
      </c>
    </row>
    <row r="3686" spans="1:6" x14ac:dyDescent="0.25">
      <c r="A3686" s="1">
        <v>44120</v>
      </c>
      <c r="B3686" t="s">
        <v>1080</v>
      </c>
      <c r="C3686" t="s">
        <v>0</v>
      </c>
      <c r="D3686" s="2">
        <v>0.4484932060185185</v>
      </c>
      <c r="E3686">
        <v>0</v>
      </c>
      <c r="F3686" t="s">
        <v>33</v>
      </c>
    </row>
    <row r="3687" spans="1:6" x14ac:dyDescent="0.25">
      <c r="A3687" s="1">
        <v>44120</v>
      </c>
      <c r="B3687" t="s">
        <v>1081</v>
      </c>
      <c r="C3687" t="s">
        <v>0</v>
      </c>
      <c r="D3687" s="2">
        <v>0.44849446759259259</v>
      </c>
      <c r="E3687">
        <v>0</v>
      </c>
      <c r="F3687" t="s">
        <v>33</v>
      </c>
    </row>
    <row r="3688" spans="1:6" x14ac:dyDescent="0.25">
      <c r="A3688" s="1">
        <v>44120</v>
      </c>
      <c r="B3688" t="s">
        <v>1081</v>
      </c>
      <c r="C3688" t="s">
        <v>0</v>
      </c>
      <c r="D3688" s="2">
        <v>0.44849837962962963</v>
      </c>
      <c r="E3688">
        <v>30.024889999999999</v>
      </c>
      <c r="F3688" t="s">
        <v>33</v>
      </c>
    </row>
    <row r="3689" spans="1:6" x14ac:dyDescent="0.25">
      <c r="A3689" s="1">
        <v>44120</v>
      </c>
      <c r="B3689" t="s">
        <v>1081</v>
      </c>
      <c r="C3689" t="s">
        <v>0</v>
      </c>
      <c r="D3689" s="2">
        <v>0.44849687500000002</v>
      </c>
      <c r="E3689">
        <v>0</v>
      </c>
      <c r="F3689" t="s">
        <v>33</v>
      </c>
    </row>
    <row r="3690" spans="1:6" x14ac:dyDescent="0.25">
      <c r="A3690" s="1">
        <v>44120</v>
      </c>
      <c r="B3690" t="s">
        <v>1081</v>
      </c>
      <c r="C3690" t="s">
        <v>0</v>
      </c>
      <c r="D3690" s="2">
        <v>0.44849807870370367</v>
      </c>
      <c r="E3690">
        <v>0</v>
      </c>
      <c r="F3690" t="s">
        <v>33</v>
      </c>
    </row>
    <row r="3691" spans="1:6" x14ac:dyDescent="0.25">
      <c r="A3691" s="1">
        <v>44120</v>
      </c>
      <c r="B3691" t="s">
        <v>1081</v>
      </c>
      <c r="C3691" t="s">
        <v>0</v>
      </c>
      <c r="D3691" s="2">
        <v>0.44849929398148153</v>
      </c>
      <c r="E3691">
        <v>0</v>
      </c>
      <c r="F3691" t="s">
        <v>33</v>
      </c>
    </row>
    <row r="3692" spans="1:6" x14ac:dyDescent="0.25">
      <c r="A3692" s="1">
        <v>44120</v>
      </c>
      <c r="B3692" t="s">
        <v>1082</v>
      </c>
      <c r="C3692" t="s">
        <v>0</v>
      </c>
      <c r="D3692" s="2">
        <v>0.44850050925925927</v>
      </c>
      <c r="E3692">
        <v>0</v>
      </c>
      <c r="F3692" t="s">
        <v>33</v>
      </c>
    </row>
    <row r="3693" spans="1:6" x14ac:dyDescent="0.25">
      <c r="A3693" s="1">
        <v>44120</v>
      </c>
      <c r="B3693" t="s">
        <v>1082</v>
      </c>
      <c r="C3693" t="s">
        <v>0</v>
      </c>
      <c r="D3693" s="2">
        <v>0.44850171296296293</v>
      </c>
      <c r="E3693">
        <v>7.5233119999999998</v>
      </c>
      <c r="F3693" t="s">
        <v>33</v>
      </c>
    </row>
    <row r="3694" spans="1:6" x14ac:dyDescent="0.25">
      <c r="A3694" s="1">
        <v>44120</v>
      </c>
      <c r="B3694" t="s">
        <v>1082</v>
      </c>
      <c r="C3694" t="s">
        <v>0</v>
      </c>
      <c r="D3694" s="2">
        <v>0.4485029166666667</v>
      </c>
      <c r="E3694">
        <v>0</v>
      </c>
      <c r="F3694" t="s">
        <v>33</v>
      </c>
    </row>
    <row r="3695" spans="1:6" x14ac:dyDescent="0.25">
      <c r="A3695" s="1">
        <v>44120</v>
      </c>
      <c r="B3695" t="s">
        <v>1082</v>
      </c>
      <c r="C3695" t="s">
        <v>0</v>
      </c>
      <c r="D3695" s="2">
        <v>0.44850415509259256</v>
      </c>
      <c r="E3695">
        <v>6.9652719999999997</v>
      </c>
      <c r="F3695" t="s">
        <v>33</v>
      </c>
    </row>
    <row r="3696" spans="1:6" x14ac:dyDescent="0.25">
      <c r="A3696" s="1">
        <v>44120</v>
      </c>
      <c r="B3696" t="s">
        <v>1082</v>
      </c>
      <c r="C3696" t="s">
        <v>0</v>
      </c>
      <c r="D3696" s="2">
        <v>0.44850548611111113</v>
      </c>
      <c r="E3696">
        <v>0</v>
      </c>
      <c r="F3696" t="s">
        <v>33</v>
      </c>
    </row>
    <row r="3697" spans="1:6" x14ac:dyDescent="0.25">
      <c r="A3697" s="1">
        <v>44120</v>
      </c>
      <c r="B3697" t="s">
        <v>1083</v>
      </c>
      <c r="C3697" t="s">
        <v>0</v>
      </c>
      <c r="D3697" s="2">
        <v>0.44850667824074075</v>
      </c>
      <c r="E3697">
        <v>7.5316450000000001</v>
      </c>
      <c r="F3697" t="s">
        <v>33</v>
      </c>
    </row>
    <row r="3698" spans="1:6" x14ac:dyDescent="0.25">
      <c r="A3698" s="1">
        <v>44120</v>
      </c>
      <c r="B3698" t="s">
        <v>1083</v>
      </c>
      <c r="C3698" t="s">
        <v>0</v>
      </c>
      <c r="D3698" s="2">
        <v>0.44851631944444442</v>
      </c>
      <c r="E3698">
        <v>15.04696</v>
      </c>
      <c r="F3698" t="s">
        <v>33</v>
      </c>
    </row>
    <row r="3699" spans="1:6" x14ac:dyDescent="0.25">
      <c r="A3699" s="1">
        <v>44120</v>
      </c>
      <c r="B3699" t="s">
        <v>1083</v>
      </c>
      <c r="C3699" t="s">
        <v>0</v>
      </c>
      <c r="D3699" s="2">
        <v>0.44850908564814818</v>
      </c>
      <c r="E3699">
        <v>0</v>
      </c>
      <c r="F3699" t="s">
        <v>33</v>
      </c>
    </row>
    <row r="3700" spans="1:6" x14ac:dyDescent="0.25">
      <c r="A3700" s="1">
        <v>44120</v>
      </c>
      <c r="B3700" t="s">
        <v>1083</v>
      </c>
      <c r="C3700" t="s">
        <v>0</v>
      </c>
      <c r="D3700" s="2">
        <v>0.44851028935185183</v>
      </c>
      <c r="E3700">
        <v>0</v>
      </c>
      <c r="F3700" t="s">
        <v>33</v>
      </c>
    </row>
    <row r="3701" spans="1:6" x14ac:dyDescent="0.25">
      <c r="A3701" s="1">
        <v>44120</v>
      </c>
      <c r="B3701" t="s">
        <v>1083</v>
      </c>
      <c r="C3701" t="s">
        <v>0</v>
      </c>
      <c r="D3701" s="2">
        <v>0.44851156250000002</v>
      </c>
      <c r="E3701">
        <v>0</v>
      </c>
      <c r="F3701" t="s">
        <v>33</v>
      </c>
    </row>
    <row r="3702" spans="1:6" x14ac:dyDescent="0.25">
      <c r="A3702" s="1">
        <v>44120</v>
      </c>
      <c r="B3702" t="s">
        <v>1084</v>
      </c>
      <c r="C3702" t="s">
        <v>0</v>
      </c>
      <c r="D3702" s="2">
        <v>0.44851277777777776</v>
      </c>
      <c r="E3702">
        <v>7.3462199999999998</v>
      </c>
      <c r="F3702" t="s">
        <v>33</v>
      </c>
    </row>
    <row r="3703" spans="1:6" x14ac:dyDescent="0.25">
      <c r="A3703" s="1">
        <v>44120</v>
      </c>
      <c r="B3703" t="s">
        <v>1084</v>
      </c>
      <c r="C3703" t="s">
        <v>0</v>
      </c>
      <c r="D3703" s="2">
        <v>0.44851399305555556</v>
      </c>
      <c r="E3703">
        <v>0</v>
      </c>
      <c r="F3703" t="s">
        <v>33</v>
      </c>
    </row>
    <row r="3704" spans="1:6" x14ac:dyDescent="0.25">
      <c r="A3704" s="1">
        <v>44120</v>
      </c>
      <c r="B3704" t="s">
        <v>1084</v>
      </c>
      <c r="C3704" t="s">
        <v>0</v>
      </c>
      <c r="D3704" s="2">
        <v>0.44851518518518518</v>
      </c>
      <c r="E3704">
        <v>0</v>
      </c>
      <c r="F3704" t="s">
        <v>33</v>
      </c>
    </row>
    <row r="3705" spans="1:6" x14ac:dyDescent="0.25">
      <c r="A3705" s="1">
        <v>44120</v>
      </c>
      <c r="B3705" t="s">
        <v>1084</v>
      </c>
      <c r="C3705" t="s">
        <v>0</v>
      </c>
      <c r="D3705" s="2">
        <v>0.44851645833333337</v>
      </c>
      <c r="E3705">
        <v>0</v>
      </c>
      <c r="F3705" t="s">
        <v>33</v>
      </c>
    </row>
    <row r="3706" spans="1:6" x14ac:dyDescent="0.25">
      <c r="A3706" s="1">
        <v>44120</v>
      </c>
      <c r="B3706" t="s">
        <v>1084</v>
      </c>
      <c r="C3706" t="s">
        <v>0</v>
      </c>
      <c r="D3706" s="2">
        <v>0.4485177314814815</v>
      </c>
      <c r="E3706">
        <v>0</v>
      </c>
      <c r="F3706" t="s">
        <v>33</v>
      </c>
    </row>
    <row r="3707" spans="1:6" x14ac:dyDescent="0.25">
      <c r="A3707" s="1">
        <v>44120</v>
      </c>
      <c r="B3707" t="s">
        <v>1085</v>
      </c>
      <c r="C3707" t="s">
        <v>0</v>
      </c>
      <c r="D3707" s="2">
        <v>0.44852268518518518</v>
      </c>
      <c r="E3707">
        <v>29.94594</v>
      </c>
      <c r="F3707" t="s">
        <v>33</v>
      </c>
    </row>
    <row r="3708" spans="1:6" x14ac:dyDescent="0.25">
      <c r="A3708" s="1">
        <v>44120</v>
      </c>
      <c r="B3708" t="s">
        <v>1085</v>
      </c>
      <c r="C3708" t="s">
        <v>0</v>
      </c>
      <c r="D3708" s="2">
        <v>0.44852013888888886</v>
      </c>
      <c r="E3708">
        <v>0</v>
      </c>
      <c r="F3708" t="s">
        <v>33</v>
      </c>
    </row>
    <row r="3709" spans="1:6" x14ac:dyDescent="0.25">
      <c r="A3709" s="1">
        <v>44120</v>
      </c>
      <c r="B3709" t="s">
        <v>1085</v>
      </c>
      <c r="C3709" t="s">
        <v>0</v>
      </c>
      <c r="D3709" s="2">
        <v>0.44852134259259263</v>
      </c>
      <c r="E3709">
        <v>0</v>
      </c>
      <c r="F3709" t="s">
        <v>33</v>
      </c>
    </row>
    <row r="3710" spans="1:6" x14ac:dyDescent="0.25">
      <c r="A3710" s="1">
        <v>44120</v>
      </c>
      <c r="B3710" t="s">
        <v>1085</v>
      </c>
      <c r="C3710" t="s">
        <v>0</v>
      </c>
      <c r="D3710" s="2">
        <v>0.44852256944444441</v>
      </c>
      <c r="E3710">
        <v>0</v>
      </c>
      <c r="F3710" t="s">
        <v>33</v>
      </c>
    </row>
    <row r="3711" spans="1:6" x14ac:dyDescent="0.25">
      <c r="A3711" s="1">
        <v>44120</v>
      </c>
      <c r="B3711" t="s">
        <v>1085</v>
      </c>
      <c r="C3711" t="s">
        <v>0</v>
      </c>
      <c r="D3711" s="2">
        <v>0.4485238310185185</v>
      </c>
      <c r="E3711">
        <v>0</v>
      </c>
      <c r="F3711" t="s">
        <v>33</v>
      </c>
    </row>
    <row r="3712" spans="1:6" x14ac:dyDescent="0.25">
      <c r="A3712" s="1">
        <v>44120</v>
      </c>
      <c r="B3712" t="s">
        <v>1086</v>
      </c>
      <c r="C3712" t="s">
        <v>0</v>
      </c>
      <c r="D3712" s="2">
        <v>0.44852506944444448</v>
      </c>
      <c r="E3712">
        <v>14.9815</v>
      </c>
      <c r="F3712" t="s">
        <v>33</v>
      </c>
    </row>
    <row r="3713" spans="1:6" x14ac:dyDescent="0.25">
      <c r="A3713" s="1">
        <v>44120</v>
      </c>
      <c r="B3713" t="s">
        <v>1086</v>
      </c>
      <c r="C3713" t="s">
        <v>0</v>
      </c>
      <c r="D3713" s="2">
        <v>0.44852627314814814</v>
      </c>
      <c r="E3713">
        <v>0</v>
      </c>
      <c r="F3713" t="s">
        <v>33</v>
      </c>
    </row>
    <row r="3714" spans="1:6" x14ac:dyDescent="0.25">
      <c r="A3714" s="1">
        <v>44120</v>
      </c>
      <c r="B3714" t="s">
        <v>1086</v>
      </c>
      <c r="C3714" t="s">
        <v>0</v>
      </c>
      <c r="D3714" s="2">
        <v>0.44852747685185185</v>
      </c>
      <c r="E3714">
        <v>0</v>
      </c>
      <c r="F3714" t="s">
        <v>33</v>
      </c>
    </row>
    <row r="3715" spans="1:6" x14ac:dyDescent="0.25">
      <c r="A3715" s="1">
        <v>44120</v>
      </c>
      <c r="B3715" t="s">
        <v>1086</v>
      </c>
      <c r="C3715" t="s">
        <v>0</v>
      </c>
      <c r="D3715" s="2">
        <v>0.44852874999999998</v>
      </c>
      <c r="E3715">
        <v>0</v>
      </c>
      <c r="F3715" t="s">
        <v>33</v>
      </c>
    </row>
    <row r="3716" spans="1:6" x14ac:dyDescent="0.25">
      <c r="A3716" s="1">
        <v>44120</v>
      </c>
      <c r="B3716" t="s">
        <v>1086</v>
      </c>
      <c r="C3716" t="s">
        <v>0</v>
      </c>
      <c r="D3716" s="2">
        <v>0.44852995370370369</v>
      </c>
      <c r="E3716">
        <v>15.013999999999999</v>
      </c>
      <c r="F3716" t="s">
        <v>33</v>
      </c>
    </row>
    <row r="3717" spans="1:6" x14ac:dyDescent="0.25">
      <c r="A3717" s="1">
        <v>44120</v>
      </c>
      <c r="B3717" t="s">
        <v>1086</v>
      </c>
      <c r="C3717" t="s">
        <v>0</v>
      </c>
      <c r="D3717" s="2">
        <v>0.44854074074074074</v>
      </c>
      <c r="E3717">
        <v>14.87163</v>
      </c>
      <c r="F3717" t="s">
        <v>33</v>
      </c>
    </row>
    <row r="3718" spans="1:6" x14ac:dyDescent="0.25">
      <c r="A3718" s="1">
        <v>44120</v>
      </c>
      <c r="B3718" t="s">
        <v>1087</v>
      </c>
      <c r="C3718" t="s">
        <v>0</v>
      </c>
      <c r="D3718" s="2">
        <v>0.44853236111111111</v>
      </c>
      <c r="E3718">
        <v>0</v>
      </c>
      <c r="F3718" t="s">
        <v>33</v>
      </c>
    </row>
    <row r="3719" spans="1:6" x14ac:dyDescent="0.25">
      <c r="A3719" s="1">
        <v>44120</v>
      </c>
      <c r="B3719" t="s">
        <v>1087</v>
      </c>
      <c r="C3719" t="s">
        <v>0</v>
      </c>
      <c r="D3719" s="2">
        <v>0.44853357638888891</v>
      </c>
      <c r="E3719">
        <v>0</v>
      </c>
      <c r="F3719" t="s">
        <v>33</v>
      </c>
    </row>
    <row r="3720" spans="1:6" x14ac:dyDescent="0.25">
      <c r="A3720" s="1">
        <v>44120</v>
      </c>
      <c r="B3720" t="s">
        <v>1087</v>
      </c>
      <c r="C3720" t="s">
        <v>0</v>
      </c>
      <c r="D3720" s="2">
        <v>0.44853491898148151</v>
      </c>
      <c r="E3720">
        <v>0</v>
      </c>
      <c r="F3720" t="s">
        <v>33</v>
      </c>
    </row>
    <row r="3721" spans="1:6" x14ac:dyDescent="0.25">
      <c r="A3721" s="1">
        <v>44120</v>
      </c>
      <c r="B3721" t="s">
        <v>1087</v>
      </c>
      <c r="C3721" t="s">
        <v>0</v>
      </c>
      <c r="D3721" s="2">
        <v>0.44853612268518517</v>
      </c>
      <c r="E3721">
        <v>22.54759</v>
      </c>
      <c r="F3721" t="s">
        <v>33</v>
      </c>
    </row>
    <row r="3722" spans="1:6" x14ac:dyDescent="0.25">
      <c r="A3722" s="1">
        <v>44120</v>
      </c>
      <c r="B3722" t="s">
        <v>1087</v>
      </c>
      <c r="C3722" t="s">
        <v>0</v>
      </c>
      <c r="D3722" s="2">
        <v>0.44853732638888894</v>
      </c>
      <c r="E3722">
        <v>0</v>
      </c>
      <c r="F3722" t="s">
        <v>33</v>
      </c>
    </row>
    <row r="3723" spans="1:6" x14ac:dyDescent="0.25">
      <c r="A3723" s="1">
        <v>44120</v>
      </c>
      <c r="B3723" t="s">
        <v>1088</v>
      </c>
      <c r="C3723" t="s">
        <v>0</v>
      </c>
      <c r="D3723" s="2">
        <v>0.4485385185185185</v>
      </c>
      <c r="E3723">
        <v>0</v>
      </c>
      <c r="F3723" t="s">
        <v>34</v>
      </c>
    </row>
    <row r="3724" spans="1:6" x14ac:dyDescent="0.25">
      <c r="A3724" s="1">
        <v>44120</v>
      </c>
      <c r="B3724" t="s">
        <v>1088</v>
      </c>
      <c r="C3724" t="s">
        <v>0</v>
      </c>
      <c r="D3724" s="2">
        <v>0.44853972222222221</v>
      </c>
      <c r="E3724">
        <v>0</v>
      </c>
      <c r="F3724" t="s">
        <v>34</v>
      </c>
    </row>
    <row r="3725" spans="1:6" x14ac:dyDescent="0.25">
      <c r="A3725" s="1">
        <v>44120</v>
      </c>
      <c r="B3725" t="s">
        <v>1088</v>
      </c>
      <c r="C3725" t="s">
        <v>0</v>
      </c>
      <c r="D3725" s="2">
        <v>0.44854100694444443</v>
      </c>
      <c r="E3725">
        <v>0</v>
      </c>
      <c r="F3725" t="s">
        <v>34</v>
      </c>
    </row>
    <row r="3726" spans="1:6" x14ac:dyDescent="0.25">
      <c r="A3726" s="1">
        <v>44120</v>
      </c>
      <c r="B3726" t="s">
        <v>1088</v>
      </c>
      <c r="C3726" t="s">
        <v>0</v>
      </c>
      <c r="D3726" s="2">
        <v>0.44854722222222221</v>
      </c>
      <c r="E3726">
        <v>22.509630000000001</v>
      </c>
      <c r="F3726" t="s">
        <v>34</v>
      </c>
    </row>
    <row r="3727" spans="1:6" x14ac:dyDescent="0.25">
      <c r="A3727" s="1">
        <v>44120</v>
      </c>
      <c r="B3727" t="s">
        <v>1088</v>
      </c>
      <c r="C3727" t="s">
        <v>0</v>
      </c>
      <c r="D3727" s="2">
        <v>0.44854342592592594</v>
      </c>
      <c r="E3727">
        <v>0</v>
      </c>
      <c r="F3727" t="s">
        <v>34</v>
      </c>
    </row>
    <row r="3728" spans="1:6" x14ac:dyDescent="0.25">
      <c r="A3728" s="1">
        <v>44120</v>
      </c>
      <c r="B3728" t="s">
        <v>1089</v>
      </c>
      <c r="C3728" t="s">
        <v>0</v>
      </c>
      <c r="D3728" s="2">
        <v>0.44854465277777783</v>
      </c>
      <c r="E3728">
        <v>40.760159999999999</v>
      </c>
      <c r="F3728" t="s">
        <v>34</v>
      </c>
    </row>
    <row r="3729" spans="1:6" x14ac:dyDescent="0.25">
      <c r="A3729" s="1">
        <v>44120</v>
      </c>
      <c r="B3729" t="s">
        <v>1089</v>
      </c>
      <c r="C3729" t="s">
        <v>0</v>
      </c>
      <c r="D3729" s="2">
        <v>0.44854599537037038</v>
      </c>
      <c r="E3729">
        <v>7.3703320000000003</v>
      </c>
      <c r="F3729" t="s">
        <v>34</v>
      </c>
    </row>
    <row r="3730" spans="1:6" x14ac:dyDescent="0.25">
      <c r="A3730" s="1">
        <v>44120</v>
      </c>
      <c r="B3730" t="s">
        <v>1089</v>
      </c>
      <c r="C3730" t="s">
        <v>0</v>
      </c>
      <c r="D3730" s="2">
        <v>0.44854721064814812</v>
      </c>
      <c r="E3730">
        <v>7.3657659999999998</v>
      </c>
      <c r="F3730" t="s">
        <v>34</v>
      </c>
    </row>
    <row r="3731" spans="1:6" x14ac:dyDescent="0.25">
      <c r="A3731" s="1">
        <v>44120</v>
      </c>
      <c r="B3731" t="s">
        <v>1089</v>
      </c>
      <c r="C3731" t="s">
        <v>0</v>
      </c>
      <c r="D3731" s="2">
        <v>0.44854842592592598</v>
      </c>
      <c r="E3731">
        <v>0</v>
      </c>
      <c r="F3731" t="s">
        <v>34</v>
      </c>
    </row>
    <row r="3732" spans="1:6" x14ac:dyDescent="0.25">
      <c r="A3732" s="1">
        <v>44120</v>
      </c>
      <c r="B3732" t="s">
        <v>1089</v>
      </c>
      <c r="C3732" t="s">
        <v>0</v>
      </c>
      <c r="D3732" s="2">
        <v>0.44854962962962963</v>
      </c>
      <c r="E3732">
        <v>22.566109999999998</v>
      </c>
      <c r="F3732" t="s">
        <v>34</v>
      </c>
    </row>
    <row r="3733" spans="1:6" x14ac:dyDescent="0.25">
      <c r="A3733" s="1">
        <v>44120</v>
      </c>
      <c r="B3733" t="s">
        <v>1089</v>
      </c>
      <c r="C3733" t="s">
        <v>0</v>
      </c>
      <c r="D3733" s="2">
        <v>0.44855084490740738</v>
      </c>
      <c r="E3733">
        <v>42.613979999999998</v>
      </c>
      <c r="F3733" t="s">
        <v>34</v>
      </c>
    </row>
    <row r="3734" spans="1:6" x14ac:dyDescent="0.25">
      <c r="A3734" s="1">
        <v>44120</v>
      </c>
      <c r="B3734" t="s">
        <v>1090</v>
      </c>
      <c r="C3734" t="s">
        <v>0</v>
      </c>
      <c r="D3734" s="2">
        <v>0.44855212962962959</v>
      </c>
      <c r="E3734">
        <v>0</v>
      </c>
      <c r="F3734" t="s">
        <v>34</v>
      </c>
    </row>
    <row r="3735" spans="1:6" x14ac:dyDescent="0.25">
      <c r="A3735" s="1">
        <v>44120</v>
      </c>
      <c r="B3735" t="s">
        <v>1090</v>
      </c>
      <c r="C3735" t="s">
        <v>0</v>
      </c>
      <c r="D3735" s="2">
        <v>0.44856249999999998</v>
      </c>
      <c r="E3735">
        <v>15.024229999999999</v>
      </c>
      <c r="F3735" t="s">
        <v>34</v>
      </c>
    </row>
    <row r="3736" spans="1:6" x14ac:dyDescent="0.25">
      <c r="A3736" s="1">
        <v>44120</v>
      </c>
      <c r="B3736" t="s">
        <v>1090</v>
      </c>
      <c r="C3736" t="s">
        <v>0</v>
      </c>
      <c r="D3736" s="2">
        <v>0.44855453703703702</v>
      </c>
      <c r="E3736">
        <v>0</v>
      </c>
      <c r="F3736" t="s">
        <v>34</v>
      </c>
    </row>
    <row r="3737" spans="1:6" x14ac:dyDescent="0.25">
      <c r="A3737" s="1">
        <v>44120</v>
      </c>
      <c r="B3737" t="s">
        <v>1090</v>
      </c>
      <c r="C3737" t="s">
        <v>0</v>
      </c>
      <c r="D3737" s="2">
        <v>0.44855575231481476</v>
      </c>
      <c r="E3737">
        <v>29.85032</v>
      </c>
      <c r="F3737" t="s">
        <v>34</v>
      </c>
    </row>
    <row r="3738" spans="1:6" x14ac:dyDescent="0.25">
      <c r="A3738" s="1">
        <v>44120</v>
      </c>
      <c r="B3738" t="s">
        <v>1090</v>
      </c>
      <c r="C3738" t="s">
        <v>0</v>
      </c>
      <c r="D3738" s="2">
        <v>0.44855697916666665</v>
      </c>
      <c r="E3738">
        <v>28.935289999999998</v>
      </c>
      <c r="F3738" t="s">
        <v>34</v>
      </c>
    </row>
    <row r="3739" spans="1:6" x14ac:dyDescent="0.25">
      <c r="A3739" s="1">
        <v>44120</v>
      </c>
      <c r="B3739" t="s">
        <v>1091</v>
      </c>
      <c r="C3739" t="s">
        <v>0</v>
      </c>
      <c r="D3739" s="2">
        <v>0.44855824074074074</v>
      </c>
      <c r="E3739">
        <v>0</v>
      </c>
      <c r="F3739" t="s">
        <v>34</v>
      </c>
    </row>
    <row r="3740" spans="1:6" x14ac:dyDescent="0.25">
      <c r="A3740" s="1">
        <v>44120</v>
      </c>
      <c r="B3740" t="s">
        <v>1091</v>
      </c>
      <c r="C3740" t="s">
        <v>0</v>
      </c>
      <c r="D3740" s="2">
        <v>0.44855945601851849</v>
      </c>
      <c r="E3740">
        <v>52.549520000000001</v>
      </c>
      <c r="F3740" t="s">
        <v>34</v>
      </c>
    </row>
    <row r="3741" spans="1:6" x14ac:dyDescent="0.25">
      <c r="A3741" s="1">
        <v>44120</v>
      </c>
      <c r="B3741" t="s">
        <v>1091</v>
      </c>
      <c r="C3741" t="s">
        <v>0</v>
      </c>
      <c r="D3741" s="2">
        <v>0.44856067129629634</v>
      </c>
      <c r="E3741">
        <v>59.524380000000001</v>
      </c>
      <c r="F3741" t="s">
        <v>34</v>
      </c>
    </row>
    <row r="3742" spans="1:6" x14ac:dyDescent="0.25">
      <c r="A3742" s="1">
        <v>44120</v>
      </c>
      <c r="B3742" t="s">
        <v>1091</v>
      </c>
      <c r="C3742" t="s">
        <v>0</v>
      </c>
      <c r="D3742" s="2">
        <v>0.448561875</v>
      </c>
      <c r="E3742">
        <v>41.118270000000003</v>
      </c>
      <c r="F3742" t="s">
        <v>34</v>
      </c>
    </row>
    <row r="3743" spans="1:6" x14ac:dyDescent="0.25">
      <c r="A3743" s="1">
        <v>44120</v>
      </c>
      <c r="B3743" t="s">
        <v>1091</v>
      </c>
      <c r="C3743" t="s">
        <v>0</v>
      </c>
      <c r="D3743" s="2">
        <v>0.44856351851851856</v>
      </c>
      <c r="E3743">
        <v>30.281079999999999</v>
      </c>
      <c r="F3743" t="s">
        <v>34</v>
      </c>
    </row>
    <row r="3744" spans="1:6" x14ac:dyDescent="0.25">
      <c r="A3744" s="1">
        <v>44120</v>
      </c>
      <c r="B3744" t="s">
        <v>1092</v>
      </c>
      <c r="C3744" t="s">
        <v>0</v>
      </c>
      <c r="D3744" s="2">
        <v>0.44856712962962964</v>
      </c>
      <c r="E3744">
        <v>57.633479999999999</v>
      </c>
      <c r="F3744" t="s">
        <v>34</v>
      </c>
    </row>
    <row r="3745" spans="1:6" x14ac:dyDescent="0.25">
      <c r="A3745" s="1">
        <v>44120</v>
      </c>
      <c r="B3745" t="s">
        <v>1092</v>
      </c>
      <c r="C3745" t="s">
        <v>0</v>
      </c>
      <c r="D3745" s="2">
        <v>0.44856631944444447</v>
      </c>
      <c r="E3745">
        <v>50.636339999999997</v>
      </c>
      <c r="F3745" t="s">
        <v>34</v>
      </c>
    </row>
    <row r="3746" spans="1:6" x14ac:dyDescent="0.25">
      <c r="A3746" s="1">
        <v>44120</v>
      </c>
      <c r="B3746" t="s">
        <v>1092</v>
      </c>
      <c r="C3746" t="s">
        <v>0</v>
      </c>
      <c r="D3746" s="2">
        <v>0.44856758101851851</v>
      </c>
      <c r="E3746">
        <v>52.083129999999997</v>
      </c>
      <c r="F3746" t="s">
        <v>34</v>
      </c>
    </row>
    <row r="3747" spans="1:6" x14ac:dyDescent="0.25">
      <c r="A3747" s="1">
        <v>44120</v>
      </c>
      <c r="B3747" t="s">
        <v>1092</v>
      </c>
      <c r="C3747" t="s">
        <v>0</v>
      </c>
      <c r="D3747" s="2">
        <v>0.44856878472222222</v>
      </c>
      <c r="E3747">
        <v>0</v>
      </c>
      <c r="F3747" t="s">
        <v>34</v>
      </c>
    </row>
    <row r="3748" spans="1:6" x14ac:dyDescent="0.25">
      <c r="A3748" s="1">
        <v>44120</v>
      </c>
      <c r="B3748" t="s">
        <v>1092</v>
      </c>
      <c r="C3748" t="s">
        <v>0</v>
      </c>
      <c r="D3748" s="2">
        <v>0.44857002314814814</v>
      </c>
      <c r="E3748">
        <v>0</v>
      </c>
      <c r="F3748" t="s">
        <v>34</v>
      </c>
    </row>
    <row r="3749" spans="1:6" x14ac:dyDescent="0.25">
      <c r="A3749" s="1">
        <v>44120</v>
      </c>
      <c r="B3749" t="s">
        <v>1092</v>
      </c>
      <c r="C3749" t="s">
        <v>0</v>
      </c>
      <c r="D3749" s="2">
        <v>0.44857122685185186</v>
      </c>
      <c r="E3749">
        <v>15.09137</v>
      </c>
      <c r="F3749" t="s">
        <v>34</v>
      </c>
    </row>
    <row r="3750" spans="1:6" x14ac:dyDescent="0.25">
      <c r="A3750" s="1">
        <v>44120</v>
      </c>
      <c r="B3750" t="s">
        <v>1093</v>
      </c>
      <c r="C3750" t="s">
        <v>0</v>
      </c>
      <c r="D3750" s="2">
        <v>0.44857243055555557</v>
      </c>
      <c r="E3750">
        <v>0</v>
      </c>
      <c r="F3750" t="s">
        <v>34</v>
      </c>
    </row>
    <row r="3751" spans="1:6" x14ac:dyDescent="0.25">
      <c r="A3751" s="1">
        <v>44120</v>
      </c>
      <c r="B3751" t="s">
        <v>1093</v>
      </c>
      <c r="C3751" t="s">
        <v>0</v>
      </c>
      <c r="D3751" s="2">
        <v>0.44857363425925922</v>
      </c>
      <c r="E3751">
        <v>7.152215</v>
      </c>
      <c r="F3751" t="s">
        <v>34</v>
      </c>
    </row>
    <row r="3752" spans="1:6" x14ac:dyDescent="0.25">
      <c r="A3752" s="1">
        <v>44120</v>
      </c>
      <c r="B3752" t="s">
        <v>1093</v>
      </c>
      <c r="C3752" t="s">
        <v>0</v>
      </c>
      <c r="D3752" s="2">
        <v>0.44857491898148144</v>
      </c>
      <c r="E3752">
        <v>0</v>
      </c>
      <c r="F3752" t="s">
        <v>34</v>
      </c>
    </row>
    <row r="3753" spans="1:6" x14ac:dyDescent="0.25">
      <c r="A3753" s="1">
        <v>44120</v>
      </c>
      <c r="B3753" t="s">
        <v>1093</v>
      </c>
      <c r="C3753" t="s">
        <v>0</v>
      </c>
      <c r="D3753" s="2">
        <v>0.44857612268518521</v>
      </c>
      <c r="E3753">
        <v>7.3689689999999999</v>
      </c>
      <c r="F3753" t="s">
        <v>34</v>
      </c>
    </row>
    <row r="3754" spans="1:6" x14ac:dyDescent="0.25">
      <c r="A3754" s="1">
        <v>44120</v>
      </c>
      <c r="B3754" t="s">
        <v>1093</v>
      </c>
      <c r="C3754" t="s">
        <v>0</v>
      </c>
      <c r="D3754" s="2">
        <v>0.44858599537037036</v>
      </c>
      <c r="E3754">
        <v>15.037879999999999</v>
      </c>
      <c r="F3754" t="s">
        <v>34</v>
      </c>
    </row>
    <row r="3755" spans="1:6" x14ac:dyDescent="0.25">
      <c r="A3755" s="1">
        <v>44120</v>
      </c>
      <c r="B3755" t="s">
        <v>1094</v>
      </c>
      <c r="C3755" t="s">
        <v>0</v>
      </c>
      <c r="D3755" s="2">
        <v>0.44857855324074075</v>
      </c>
      <c r="E3755">
        <v>0</v>
      </c>
      <c r="F3755" t="s">
        <v>34</v>
      </c>
    </row>
    <row r="3756" spans="1:6" x14ac:dyDescent="0.25">
      <c r="A3756" s="1">
        <v>44120</v>
      </c>
      <c r="B3756" t="s">
        <v>1094</v>
      </c>
      <c r="C3756" t="s">
        <v>0</v>
      </c>
      <c r="D3756" s="2">
        <v>0.4485797685185185</v>
      </c>
      <c r="E3756">
        <v>0</v>
      </c>
      <c r="F3756" t="s">
        <v>34</v>
      </c>
    </row>
    <row r="3757" spans="1:6" x14ac:dyDescent="0.25">
      <c r="A3757" s="1">
        <v>44120</v>
      </c>
      <c r="B3757" t="s">
        <v>1094</v>
      </c>
      <c r="C3757" t="s">
        <v>0</v>
      </c>
      <c r="D3757" s="2">
        <v>0.44858103009259259</v>
      </c>
      <c r="E3757">
        <v>0</v>
      </c>
      <c r="F3757" t="s">
        <v>34</v>
      </c>
    </row>
    <row r="3758" spans="1:6" x14ac:dyDescent="0.25">
      <c r="A3758" s="1">
        <v>44120</v>
      </c>
      <c r="B3758" t="s">
        <v>1094</v>
      </c>
      <c r="C3758" t="s">
        <v>0</v>
      </c>
      <c r="D3758" s="2">
        <v>0.4485822337962963</v>
      </c>
      <c r="E3758">
        <v>14.979039999999999</v>
      </c>
      <c r="F3758" t="s">
        <v>34</v>
      </c>
    </row>
    <row r="3759" spans="1:6" x14ac:dyDescent="0.25">
      <c r="A3759" s="1">
        <v>44120</v>
      </c>
      <c r="B3759" t="s">
        <v>1094</v>
      </c>
      <c r="C3759" t="s">
        <v>0</v>
      </c>
      <c r="D3759" s="2">
        <v>0.44858343750000002</v>
      </c>
      <c r="E3759">
        <v>0</v>
      </c>
      <c r="F3759" t="s">
        <v>34</v>
      </c>
    </row>
    <row r="3760" spans="1:6" x14ac:dyDescent="0.25">
      <c r="A3760" s="1">
        <v>44120</v>
      </c>
      <c r="B3760" t="s">
        <v>1095</v>
      </c>
      <c r="C3760" t="s">
        <v>0</v>
      </c>
      <c r="D3760" s="2">
        <v>0.44858464120370373</v>
      </c>
      <c r="E3760">
        <v>0</v>
      </c>
      <c r="F3760" t="s">
        <v>34</v>
      </c>
    </row>
    <row r="3761" spans="1:6" x14ac:dyDescent="0.25">
      <c r="A3761" s="1">
        <v>44120</v>
      </c>
      <c r="B3761" t="s">
        <v>1095</v>
      </c>
      <c r="C3761" t="s">
        <v>0</v>
      </c>
      <c r="D3761" s="2">
        <v>0.4485858680555555</v>
      </c>
      <c r="E3761">
        <v>7.165788</v>
      </c>
      <c r="F3761" t="s">
        <v>34</v>
      </c>
    </row>
    <row r="3762" spans="1:6" x14ac:dyDescent="0.25">
      <c r="A3762" s="1">
        <v>44120</v>
      </c>
      <c r="B3762" t="s">
        <v>1095</v>
      </c>
      <c r="C3762" t="s">
        <v>0</v>
      </c>
      <c r="D3762" s="2">
        <v>0.4485871296296296</v>
      </c>
      <c r="E3762">
        <v>0</v>
      </c>
      <c r="F3762" t="s">
        <v>34</v>
      </c>
    </row>
    <row r="3763" spans="1:6" x14ac:dyDescent="0.25">
      <c r="A3763" s="1">
        <v>44120</v>
      </c>
      <c r="B3763" t="s">
        <v>1095</v>
      </c>
      <c r="C3763" t="s">
        <v>0</v>
      </c>
      <c r="D3763" s="2">
        <v>0.44859189814814809</v>
      </c>
      <c r="E3763">
        <v>22.052330000000001</v>
      </c>
      <c r="F3763" t="s">
        <v>34</v>
      </c>
    </row>
    <row r="3764" spans="1:6" x14ac:dyDescent="0.25">
      <c r="A3764" s="1">
        <v>44120</v>
      </c>
      <c r="B3764" t="s">
        <v>1095</v>
      </c>
      <c r="C3764" t="s">
        <v>0</v>
      </c>
      <c r="D3764" s="2">
        <v>0.44858958333333332</v>
      </c>
      <c r="E3764">
        <v>0</v>
      </c>
      <c r="F3764" t="s">
        <v>34</v>
      </c>
    </row>
    <row r="3765" spans="1:6" x14ac:dyDescent="0.25">
      <c r="A3765" s="1">
        <v>44120</v>
      </c>
      <c r="B3765" t="s">
        <v>1096</v>
      </c>
      <c r="C3765" t="s">
        <v>0</v>
      </c>
      <c r="D3765" s="2">
        <v>0.44859078703703709</v>
      </c>
      <c r="E3765">
        <v>0</v>
      </c>
      <c r="F3765" t="s">
        <v>34</v>
      </c>
    </row>
    <row r="3766" spans="1:6" x14ac:dyDescent="0.25">
      <c r="A3766" s="1">
        <v>44120</v>
      </c>
      <c r="B3766" t="s">
        <v>1096</v>
      </c>
      <c r="C3766" t="s">
        <v>0</v>
      </c>
      <c r="D3766" s="2">
        <v>0.44859200231481483</v>
      </c>
      <c r="E3766">
        <v>7.3613939999999998</v>
      </c>
      <c r="F3766" t="s">
        <v>34</v>
      </c>
    </row>
    <row r="3767" spans="1:6" x14ac:dyDescent="0.25">
      <c r="A3767" s="1">
        <v>44120</v>
      </c>
      <c r="B3767" t="s">
        <v>1096</v>
      </c>
      <c r="C3767" t="s">
        <v>0</v>
      </c>
      <c r="D3767" s="2">
        <v>0.44859320601851849</v>
      </c>
      <c r="E3767">
        <v>0</v>
      </c>
      <c r="F3767" t="s">
        <v>34</v>
      </c>
    </row>
    <row r="3768" spans="1:6" x14ac:dyDescent="0.25">
      <c r="A3768" s="1">
        <v>44120</v>
      </c>
      <c r="B3768" t="s">
        <v>1096</v>
      </c>
      <c r="C3768" t="s">
        <v>0</v>
      </c>
      <c r="D3768" s="2">
        <v>0.44859440972222225</v>
      </c>
      <c r="E3768">
        <v>15.03877</v>
      </c>
      <c r="F3768" t="s">
        <v>34</v>
      </c>
    </row>
    <row r="3769" spans="1:6" x14ac:dyDescent="0.25">
      <c r="A3769" s="1">
        <v>44120</v>
      </c>
      <c r="B3769" t="s">
        <v>1096</v>
      </c>
      <c r="C3769" t="s">
        <v>0</v>
      </c>
      <c r="D3769" s="2">
        <v>0.44859561342592591</v>
      </c>
      <c r="E3769">
        <v>0</v>
      </c>
      <c r="F3769" t="s">
        <v>34</v>
      </c>
    </row>
    <row r="3770" spans="1:6" x14ac:dyDescent="0.25">
      <c r="A3770" s="1">
        <v>44120</v>
      </c>
      <c r="B3770" t="s">
        <v>1096</v>
      </c>
      <c r="C3770" t="s">
        <v>0</v>
      </c>
      <c r="D3770" s="2">
        <v>0.44859681712962968</v>
      </c>
      <c r="E3770">
        <v>7.1187300000000002</v>
      </c>
      <c r="F3770" t="s">
        <v>34</v>
      </c>
    </row>
    <row r="3771" spans="1:6" x14ac:dyDescent="0.25">
      <c r="A3771" s="1">
        <v>44120</v>
      </c>
      <c r="B3771" t="s">
        <v>1097</v>
      </c>
      <c r="C3771" t="s">
        <v>0</v>
      </c>
      <c r="D3771" s="2">
        <v>0.44859811342592587</v>
      </c>
      <c r="E3771">
        <v>0</v>
      </c>
      <c r="F3771" t="s">
        <v>34</v>
      </c>
    </row>
    <row r="3772" spans="1:6" x14ac:dyDescent="0.25">
      <c r="A3772" s="1">
        <v>44120</v>
      </c>
      <c r="B3772" t="s">
        <v>1097</v>
      </c>
      <c r="C3772" t="s">
        <v>0</v>
      </c>
      <c r="D3772" s="2">
        <v>0.44859932870370373</v>
      </c>
      <c r="E3772">
        <v>29.673169999999999</v>
      </c>
      <c r="F3772" t="s">
        <v>34</v>
      </c>
    </row>
    <row r="3773" spans="1:6" x14ac:dyDescent="0.25">
      <c r="A3773" s="1">
        <v>44120</v>
      </c>
      <c r="B3773" t="s">
        <v>1097</v>
      </c>
      <c r="C3773" t="s">
        <v>0</v>
      </c>
      <c r="D3773" s="2">
        <v>0.44860972222222223</v>
      </c>
      <c r="E3773">
        <v>0</v>
      </c>
      <c r="F3773" t="s">
        <v>34</v>
      </c>
    </row>
    <row r="3774" spans="1:6" x14ac:dyDescent="0.25">
      <c r="A3774" s="1">
        <v>44120</v>
      </c>
      <c r="B3774" t="s">
        <v>1097</v>
      </c>
      <c r="C3774" t="s">
        <v>0</v>
      </c>
      <c r="D3774" s="2">
        <v>0.44860175925925927</v>
      </c>
      <c r="E3774">
        <v>0</v>
      </c>
      <c r="F3774" t="s">
        <v>34</v>
      </c>
    </row>
    <row r="3775" spans="1:6" x14ac:dyDescent="0.25">
      <c r="A3775" s="1">
        <v>44120</v>
      </c>
      <c r="B3775" t="s">
        <v>1097</v>
      </c>
      <c r="C3775" t="s">
        <v>0</v>
      </c>
      <c r="D3775" s="2">
        <v>0.44860297453703701</v>
      </c>
      <c r="E3775">
        <v>0</v>
      </c>
      <c r="F3775" t="s">
        <v>34</v>
      </c>
    </row>
    <row r="3776" spans="1:6" x14ac:dyDescent="0.25">
      <c r="A3776" s="1">
        <v>44120</v>
      </c>
      <c r="B3776" t="s">
        <v>1098</v>
      </c>
      <c r="C3776" t="s">
        <v>0</v>
      </c>
      <c r="D3776" s="2">
        <v>0.44860422453703702</v>
      </c>
      <c r="E3776">
        <v>0</v>
      </c>
      <c r="F3776" t="s">
        <v>34</v>
      </c>
    </row>
    <row r="3777" spans="1:6" x14ac:dyDescent="0.25">
      <c r="A3777" s="1">
        <v>44120</v>
      </c>
      <c r="B3777" t="s">
        <v>1098</v>
      </c>
      <c r="C3777" t="s">
        <v>0</v>
      </c>
      <c r="D3777" s="2">
        <v>0.44860543981481477</v>
      </c>
      <c r="E3777">
        <v>0</v>
      </c>
      <c r="F3777" t="s">
        <v>34</v>
      </c>
    </row>
    <row r="3778" spans="1:6" x14ac:dyDescent="0.25">
      <c r="A3778" s="1">
        <v>44120</v>
      </c>
      <c r="B3778" t="s">
        <v>1098</v>
      </c>
      <c r="C3778" t="s">
        <v>0</v>
      </c>
      <c r="D3778" s="2">
        <v>0.44860663194444445</v>
      </c>
      <c r="E3778">
        <v>0</v>
      </c>
      <c r="F3778" t="s">
        <v>34</v>
      </c>
    </row>
    <row r="3779" spans="1:6" x14ac:dyDescent="0.25">
      <c r="A3779" s="1">
        <v>44120</v>
      </c>
      <c r="B3779" t="s">
        <v>1098</v>
      </c>
      <c r="C3779" t="s">
        <v>0</v>
      </c>
      <c r="D3779" s="2">
        <v>0.44860785879629628</v>
      </c>
      <c r="E3779">
        <v>7.2223009999999999</v>
      </c>
      <c r="F3779" t="s">
        <v>34</v>
      </c>
    </row>
    <row r="3780" spans="1:6" x14ac:dyDescent="0.25">
      <c r="A3780" s="1">
        <v>44120</v>
      </c>
      <c r="B3780" t="s">
        <v>1098</v>
      </c>
      <c r="C3780" t="s">
        <v>0</v>
      </c>
      <c r="D3780" s="2">
        <v>0.44860909722222225</v>
      </c>
      <c r="E3780">
        <v>0</v>
      </c>
      <c r="F3780" t="s">
        <v>34</v>
      </c>
    </row>
    <row r="3781" spans="1:6" x14ac:dyDescent="0.25">
      <c r="A3781" s="1">
        <v>44120</v>
      </c>
      <c r="B3781" t="s">
        <v>1099</v>
      </c>
      <c r="C3781" t="s">
        <v>0</v>
      </c>
      <c r="D3781" s="2">
        <v>0.44861035879629635</v>
      </c>
      <c r="E3781">
        <v>0</v>
      </c>
      <c r="F3781" t="s">
        <v>34</v>
      </c>
    </row>
    <row r="3782" spans="1:6" x14ac:dyDescent="0.25">
      <c r="A3782" s="1">
        <v>44120</v>
      </c>
      <c r="B3782" t="s">
        <v>1099</v>
      </c>
      <c r="C3782" t="s">
        <v>0</v>
      </c>
      <c r="D3782" s="2">
        <v>0.44861562500000002</v>
      </c>
      <c r="E3782">
        <v>22.532609999999998</v>
      </c>
      <c r="F3782" t="s">
        <v>34</v>
      </c>
    </row>
    <row r="3783" spans="1:6" x14ac:dyDescent="0.25">
      <c r="A3783" s="1">
        <v>44120</v>
      </c>
      <c r="B3783" t="s">
        <v>1099</v>
      </c>
      <c r="C3783" t="s">
        <v>0</v>
      </c>
      <c r="D3783" s="2">
        <v>0.44861276620370366</v>
      </c>
      <c r="E3783">
        <v>0</v>
      </c>
      <c r="F3783" t="s">
        <v>34</v>
      </c>
    </row>
    <row r="3784" spans="1:6" x14ac:dyDescent="0.25">
      <c r="A3784" s="1">
        <v>44120</v>
      </c>
      <c r="B3784" t="s">
        <v>1099</v>
      </c>
      <c r="C3784" t="s">
        <v>0</v>
      </c>
      <c r="D3784" s="2">
        <v>0.44861396990740743</v>
      </c>
      <c r="E3784">
        <v>0</v>
      </c>
      <c r="F3784" t="s">
        <v>34</v>
      </c>
    </row>
    <row r="3785" spans="1:6" x14ac:dyDescent="0.25">
      <c r="A3785" s="1">
        <v>44120</v>
      </c>
      <c r="B3785" t="s">
        <v>1099</v>
      </c>
      <c r="C3785" t="s">
        <v>0</v>
      </c>
      <c r="D3785" s="2">
        <v>0.44861519675925926</v>
      </c>
      <c r="E3785">
        <v>0</v>
      </c>
      <c r="F3785" t="s">
        <v>34</v>
      </c>
    </row>
    <row r="3786" spans="1:6" x14ac:dyDescent="0.25">
      <c r="A3786" s="1">
        <v>44120</v>
      </c>
      <c r="B3786" t="s">
        <v>1100</v>
      </c>
      <c r="C3786" t="s">
        <v>0</v>
      </c>
      <c r="D3786" s="2">
        <v>0.4486165046296296</v>
      </c>
      <c r="E3786">
        <v>7.3008290000000002</v>
      </c>
      <c r="F3786" t="s">
        <v>34</v>
      </c>
    </row>
    <row r="3787" spans="1:6" x14ac:dyDescent="0.25">
      <c r="A3787" s="1">
        <v>44120</v>
      </c>
      <c r="B3787" t="s">
        <v>1100</v>
      </c>
      <c r="C3787" t="s">
        <v>0</v>
      </c>
      <c r="D3787" s="2">
        <v>0.44861775462962966</v>
      </c>
      <c r="E3787">
        <v>0</v>
      </c>
      <c r="F3787" t="s">
        <v>34</v>
      </c>
    </row>
    <row r="3788" spans="1:6" x14ac:dyDescent="0.25">
      <c r="A3788" s="1">
        <v>44120</v>
      </c>
      <c r="B3788" t="s">
        <v>1100</v>
      </c>
      <c r="C3788" t="s">
        <v>0</v>
      </c>
      <c r="D3788" s="2">
        <v>0.44861898148148144</v>
      </c>
      <c r="E3788">
        <v>0</v>
      </c>
      <c r="F3788" t="s">
        <v>34</v>
      </c>
    </row>
    <row r="3789" spans="1:6" x14ac:dyDescent="0.25">
      <c r="A3789" s="1">
        <v>44120</v>
      </c>
      <c r="B3789" t="s">
        <v>1100</v>
      </c>
      <c r="C3789" t="s">
        <v>0</v>
      </c>
      <c r="D3789" s="2">
        <v>0.44862017361111112</v>
      </c>
      <c r="E3789">
        <v>7.2437500000000004</v>
      </c>
      <c r="F3789" t="s">
        <v>34</v>
      </c>
    </row>
    <row r="3790" spans="1:6" x14ac:dyDescent="0.25">
      <c r="A3790" s="1">
        <v>44120</v>
      </c>
      <c r="B3790" t="s">
        <v>1100</v>
      </c>
      <c r="C3790" t="s">
        <v>0</v>
      </c>
      <c r="D3790" s="2">
        <v>0.44862145833333328</v>
      </c>
      <c r="E3790">
        <v>0</v>
      </c>
      <c r="F3790" t="s">
        <v>34</v>
      </c>
    </row>
    <row r="3791" spans="1:6" x14ac:dyDescent="0.25">
      <c r="A3791" s="1">
        <v>44120</v>
      </c>
      <c r="B3791" t="s">
        <v>1101</v>
      </c>
      <c r="C3791" t="s">
        <v>0</v>
      </c>
      <c r="D3791" s="2">
        <v>0.44862266203703705</v>
      </c>
      <c r="E3791">
        <v>30.048220000000001</v>
      </c>
      <c r="F3791" t="s">
        <v>34</v>
      </c>
    </row>
    <row r="3792" spans="1:6" x14ac:dyDescent="0.25">
      <c r="A3792" s="1">
        <v>44120</v>
      </c>
      <c r="B3792" t="s">
        <v>1101</v>
      </c>
      <c r="C3792" t="s">
        <v>0</v>
      </c>
      <c r="D3792" s="2">
        <v>0.4486238657407407</v>
      </c>
      <c r="E3792">
        <v>0</v>
      </c>
      <c r="F3792" t="s">
        <v>34</v>
      </c>
    </row>
    <row r="3793" spans="1:6" x14ac:dyDescent="0.25">
      <c r="A3793" s="1">
        <v>44120</v>
      </c>
      <c r="B3793" t="s">
        <v>1101</v>
      </c>
      <c r="C3793" t="s">
        <v>0</v>
      </c>
      <c r="D3793" s="2">
        <v>0.44862506944444447</v>
      </c>
      <c r="E3793">
        <v>0</v>
      </c>
      <c r="F3793" t="s">
        <v>34</v>
      </c>
    </row>
    <row r="3794" spans="1:6" x14ac:dyDescent="0.25">
      <c r="A3794" s="1">
        <v>44120</v>
      </c>
      <c r="B3794" t="s">
        <v>1101</v>
      </c>
      <c r="C3794" t="s">
        <v>0</v>
      </c>
      <c r="D3794" s="2">
        <v>0.44862627314814812</v>
      </c>
      <c r="E3794">
        <v>0</v>
      </c>
      <c r="F3794" t="s">
        <v>34</v>
      </c>
    </row>
    <row r="3795" spans="1:6" x14ac:dyDescent="0.25">
      <c r="A3795" s="1">
        <v>44120</v>
      </c>
      <c r="B3795" t="s">
        <v>1101</v>
      </c>
      <c r="C3795" t="s">
        <v>0</v>
      </c>
      <c r="D3795" s="2">
        <v>0.4486275578703704</v>
      </c>
      <c r="E3795">
        <v>0</v>
      </c>
      <c r="F3795" t="s">
        <v>34</v>
      </c>
    </row>
    <row r="3796" spans="1:6" x14ac:dyDescent="0.25">
      <c r="A3796" s="1">
        <v>44120</v>
      </c>
      <c r="B3796" t="s">
        <v>1101</v>
      </c>
      <c r="C3796" t="s">
        <v>0</v>
      </c>
      <c r="D3796" s="2">
        <v>0.44862876157407405</v>
      </c>
      <c r="E3796">
        <v>14.73249</v>
      </c>
      <c r="F3796" t="s">
        <v>34</v>
      </c>
    </row>
    <row r="3797" spans="1:6" x14ac:dyDescent="0.25">
      <c r="A3797" s="1">
        <v>44120</v>
      </c>
      <c r="B3797" t="s">
        <v>1102</v>
      </c>
      <c r="C3797" t="s">
        <v>0</v>
      </c>
      <c r="D3797" s="2">
        <v>0.44862997685185185</v>
      </c>
      <c r="E3797">
        <v>0</v>
      </c>
      <c r="F3797" t="s">
        <v>34</v>
      </c>
    </row>
    <row r="3798" spans="1:6" x14ac:dyDescent="0.25">
      <c r="A3798" s="1">
        <v>44120</v>
      </c>
      <c r="B3798" t="s">
        <v>1102</v>
      </c>
      <c r="C3798" t="s">
        <v>0</v>
      </c>
      <c r="D3798" s="2">
        <v>0.44863118055555556</v>
      </c>
      <c r="E3798">
        <v>0</v>
      </c>
      <c r="F3798" t="s">
        <v>34</v>
      </c>
    </row>
    <row r="3799" spans="1:6" x14ac:dyDescent="0.25">
      <c r="A3799" s="1">
        <v>44120</v>
      </c>
      <c r="B3799" t="s">
        <v>1102</v>
      </c>
      <c r="C3799" t="s">
        <v>0</v>
      </c>
      <c r="D3799" s="2">
        <v>0.44863238425925928</v>
      </c>
      <c r="E3799">
        <v>0</v>
      </c>
      <c r="F3799" t="s">
        <v>34</v>
      </c>
    </row>
    <row r="3800" spans="1:6" x14ac:dyDescent="0.25">
      <c r="A3800" s="1">
        <v>44120</v>
      </c>
      <c r="B3800" t="s">
        <v>1102</v>
      </c>
      <c r="C3800" t="s">
        <v>0</v>
      </c>
      <c r="D3800" s="2">
        <v>0.44863364583333332</v>
      </c>
      <c r="E3800">
        <v>0</v>
      </c>
      <c r="F3800" t="s">
        <v>34</v>
      </c>
    </row>
    <row r="3801" spans="1:6" x14ac:dyDescent="0.25">
      <c r="A3801" s="1">
        <v>44120</v>
      </c>
      <c r="B3801" t="s">
        <v>1102</v>
      </c>
      <c r="C3801" t="s">
        <v>0</v>
      </c>
      <c r="D3801" s="2">
        <v>0.44864016203703705</v>
      </c>
      <c r="E3801">
        <v>30.01904</v>
      </c>
      <c r="F3801" t="s">
        <v>34</v>
      </c>
    </row>
    <row r="3802" spans="1:6" x14ac:dyDescent="0.25">
      <c r="A3802" s="1">
        <v>44120</v>
      </c>
      <c r="B3802" t="s">
        <v>1103</v>
      </c>
      <c r="C3802" t="s">
        <v>0</v>
      </c>
      <c r="D3802" s="2">
        <v>0.44863606481481483</v>
      </c>
      <c r="E3802">
        <v>0</v>
      </c>
      <c r="F3802" t="s">
        <v>34</v>
      </c>
    </row>
    <row r="3803" spans="1:6" x14ac:dyDescent="0.25">
      <c r="A3803" s="1">
        <v>44120</v>
      </c>
      <c r="B3803" t="s">
        <v>1103</v>
      </c>
      <c r="C3803" t="s">
        <v>0</v>
      </c>
      <c r="D3803" s="2">
        <v>0.44863726851851848</v>
      </c>
      <c r="E3803">
        <v>0</v>
      </c>
      <c r="F3803" t="s">
        <v>34</v>
      </c>
    </row>
    <row r="3804" spans="1:6" x14ac:dyDescent="0.25">
      <c r="A3804" s="1">
        <v>44120</v>
      </c>
      <c r="B3804" t="s">
        <v>1103</v>
      </c>
      <c r="C3804" t="s">
        <v>0</v>
      </c>
      <c r="D3804" s="2">
        <v>0.44863853009259258</v>
      </c>
      <c r="E3804">
        <v>0</v>
      </c>
      <c r="F3804" t="s">
        <v>34</v>
      </c>
    </row>
    <row r="3805" spans="1:6" x14ac:dyDescent="0.25">
      <c r="A3805" s="1">
        <v>44120</v>
      </c>
      <c r="B3805" t="s">
        <v>1103</v>
      </c>
      <c r="C3805" t="s">
        <v>0</v>
      </c>
      <c r="D3805" s="2">
        <v>0.44863976851851856</v>
      </c>
      <c r="E3805">
        <v>7.377605</v>
      </c>
      <c r="F3805" t="s">
        <v>34</v>
      </c>
    </row>
    <row r="3806" spans="1:6" x14ac:dyDescent="0.25">
      <c r="A3806" s="1">
        <v>44120</v>
      </c>
      <c r="B3806" t="s">
        <v>1104</v>
      </c>
      <c r="C3806" t="s">
        <v>0</v>
      </c>
      <c r="D3806" s="2">
        <v>0.44864099537037033</v>
      </c>
      <c r="E3806">
        <v>0</v>
      </c>
      <c r="F3806" t="s">
        <v>34</v>
      </c>
    </row>
    <row r="3807" spans="1:6" x14ac:dyDescent="0.25">
      <c r="A3807" s="1">
        <v>44120</v>
      </c>
      <c r="B3807" t="s">
        <v>1104</v>
      </c>
      <c r="C3807" t="s">
        <v>0</v>
      </c>
      <c r="D3807" s="2">
        <v>0.4486421990740741</v>
      </c>
      <c r="E3807">
        <v>0</v>
      </c>
      <c r="F3807" t="s">
        <v>34</v>
      </c>
    </row>
    <row r="3808" spans="1:6" x14ac:dyDescent="0.25">
      <c r="A3808" s="1">
        <v>44120</v>
      </c>
      <c r="B3808" t="s">
        <v>1104</v>
      </c>
      <c r="C3808" t="s">
        <v>0</v>
      </c>
      <c r="D3808" s="2">
        <v>0.44864341435185184</v>
      </c>
      <c r="E3808">
        <v>14.37101</v>
      </c>
      <c r="F3808" t="s">
        <v>34</v>
      </c>
    </row>
    <row r="3809" spans="1:6" x14ac:dyDescent="0.25">
      <c r="A3809" s="1">
        <v>44120</v>
      </c>
      <c r="B3809" t="s">
        <v>1104</v>
      </c>
      <c r="C3809" t="s">
        <v>0</v>
      </c>
      <c r="D3809" s="2">
        <v>0.44864468750000003</v>
      </c>
      <c r="E3809">
        <v>0</v>
      </c>
      <c r="F3809" t="s">
        <v>34</v>
      </c>
    </row>
    <row r="3810" spans="1:6" x14ac:dyDescent="0.25">
      <c r="A3810" s="1">
        <v>44120</v>
      </c>
      <c r="B3810" t="s">
        <v>1104</v>
      </c>
      <c r="C3810" t="s">
        <v>0</v>
      </c>
      <c r="D3810" s="2">
        <v>0.44865162037037037</v>
      </c>
      <c r="E3810">
        <v>22.535779999999999</v>
      </c>
      <c r="F3810" t="s">
        <v>34</v>
      </c>
    </row>
    <row r="3811" spans="1:6" x14ac:dyDescent="0.25">
      <c r="A3811" s="1">
        <v>44120</v>
      </c>
      <c r="B3811" t="s">
        <v>1105</v>
      </c>
      <c r="C3811" t="s">
        <v>0</v>
      </c>
      <c r="D3811" s="2">
        <v>0.44864709490740745</v>
      </c>
      <c r="E3811">
        <v>0</v>
      </c>
      <c r="F3811" t="s">
        <v>34</v>
      </c>
    </row>
    <row r="3812" spans="1:6" x14ac:dyDescent="0.25">
      <c r="A3812" s="1">
        <v>44120</v>
      </c>
      <c r="B3812" t="s">
        <v>1105</v>
      </c>
      <c r="C3812" t="s">
        <v>0</v>
      </c>
      <c r="D3812" s="2">
        <v>0.44864829861111111</v>
      </c>
      <c r="E3812">
        <v>0</v>
      </c>
      <c r="F3812" t="s">
        <v>34</v>
      </c>
    </row>
    <row r="3813" spans="1:6" x14ac:dyDescent="0.25">
      <c r="A3813" s="1">
        <v>44120</v>
      </c>
      <c r="B3813" t="s">
        <v>1105</v>
      </c>
      <c r="C3813" t="s">
        <v>0</v>
      </c>
      <c r="D3813" s="2">
        <v>0.44864951388888891</v>
      </c>
      <c r="E3813">
        <v>0</v>
      </c>
      <c r="F3813" t="s">
        <v>34</v>
      </c>
    </row>
    <row r="3814" spans="1:6" x14ac:dyDescent="0.25">
      <c r="A3814" s="1">
        <v>44120</v>
      </c>
      <c r="B3814" t="s">
        <v>1105</v>
      </c>
      <c r="C3814" t="s">
        <v>0</v>
      </c>
      <c r="D3814" s="2">
        <v>0.44865083333333339</v>
      </c>
      <c r="E3814">
        <v>0</v>
      </c>
      <c r="F3814" t="s">
        <v>34</v>
      </c>
    </row>
    <row r="3815" spans="1:6" x14ac:dyDescent="0.25">
      <c r="A3815" s="1">
        <v>44120</v>
      </c>
      <c r="B3815" t="s">
        <v>1105</v>
      </c>
      <c r="C3815" t="s">
        <v>0</v>
      </c>
      <c r="D3815" s="2">
        <v>0.44865203703703704</v>
      </c>
      <c r="E3815">
        <v>14.897069999999999</v>
      </c>
      <c r="F3815" t="s">
        <v>34</v>
      </c>
    </row>
    <row r="3816" spans="1:6" x14ac:dyDescent="0.25">
      <c r="A3816" s="1">
        <v>44120</v>
      </c>
      <c r="B3816" t="s">
        <v>1105</v>
      </c>
      <c r="C3816" t="s">
        <v>0</v>
      </c>
      <c r="D3816" s="2">
        <v>0.4486532407407407</v>
      </c>
      <c r="E3816">
        <v>0</v>
      </c>
      <c r="F3816" t="s">
        <v>34</v>
      </c>
    </row>
    <row r="3817" spans="1:6" x14ac:dyDescent="0.25">
      <c r="A3817" s="1">
        <v>44120</v>
      </c>
      <c r="B3817" t="s">
        <v>1106</v>
      </c>
      <c r="C3817" t="s">
        <v>0</v>
      </c>
      <c r="D3817" s="2">
        <v>0.44865445601851855</v>
      </c>
      <c r="E3817">
        <v>14.709110000000001</v>
      </c>
      <c r="F3817" t="s">
        <v>34</v>
      </c>
    </row>
    <row r="3818" spans="1:6" x14ac:dyDescent="0.25">
      <c r="A3818" s="1">
        <v>44120</v>
      </c>
      <c r="B3818" t="s">
        <v>1106</v>
      </c>
      <c r="C3818" t="s">
        <v>0</v>
      </c>
      <c r="D3818" s="2">
        <v>0.44865568287037033</v>
      </c>
      <c r="E3818">
        <v>0</v>
      </c>
      <c r="F3818" t="s">
        <v>34</v>
      </c>
    </row>
    <row r="3819" spans="1:6" x14ac:dyDescent="0.25">
      <c r="A3819" s="1">
        <v>44120</v>
      </c>
      <c r="B3819" t="s">
        <v>1106</v>
      </c>
      <c r="C3819" t="s">
        <v>0</v>
      </c>
      <c r="D3819" s="2">
        <v>0.4486568865740741</v>
      </c>
      <c r="E3819">
        <v>7.4827279999999998</v>
      </c>
      <c r="F3819" t="s">
        <v>34</v>
      </c>
    </row>
    <row r="3820" spans="1:6" x14ac:dyDescent="0.25">
      <c r="A3820" s="1">
        <v>44120</v>
      </c>
      <c r="B3820" t="s">
        <v>1106</v>
      </c>
      <c r="C3820" t="s">
        <v>0</v>
      </c>
      <c r="D3820" s="2">
        <v>0.44866435185185183</v>
      </c>
      <c r="E3820">
        <v>22.50704</v>
      </c>
      <c r="F3820" t="s">
        <v>34</v>
      </c>
    </row>
    <row r="3821" spans="1:6" x14ac:dyDescent="0.25">
      <c r="A3821" s="1">
        <v>44120</v>
      </c>
      <c r="B3821" t="s">
        <v>1106</v>
      </c>
      <c r="C3821" t="s">
        <v>0</v>
      </c>
      <c r="D3821" s="2">
        <v>0.44865930555555561</v>
      </c>
      <c r="E3821">
        <v>0</v>
      </c>
      <c r="F3821" t="s">
        <v>34</v>
      </c>
    </row>
    <row r="3822" spans="1:6" x14ac:dyDescent="0.25">
      <c r="A3822" s="1">
        <v>44120</v>
      </c>
      <c r="B3822" t="s">
        <v>1107</v>
      </c>
      <c r="C3822" t="s">
        <v>0</v>
      </c>
      <c r="D3822" s="2">
        <v>0.44866054398148147</v>
      </c>
      <c r="E3822">
        <v>0</v>
      </c>
      <c r="F3822" t="s">
        <v>34</v>
      </c>
    </row>
    <row r="3823" spans="1:6" x14ac:dyDescent="0.25">
      <c r="A3823" s="1">
        <v>44120</v>
      </c>
      <c r="B3823" t="s">
        <v>1107</v>
      </c>
      <c r="C3823" t="s">
        <v>0</v>
      </c>
      <c r="D3823" s="2">
        <v>0.44866188657407408</v>
      </c>
      <c r="E3823">
        <v>0</v>
      </c>
      <c r="F3823" t="s">
        <v>34</v>
      </c>
    </row>
    <row r="3824" spans="1:6" x14ac:dyDescent="0.25">
      <c r="A3824" s="1">
        <v>44120</v>
      </c>
      <c r="B3824" t="s">
        <v>1107</v>
      </c>
      <c r="C3824" t="s">
        <v>0</v>
      </c>
      <c r="D3824" s="2">
        <v>0.44866310185185188</v>
      </c>
      <c r="E3824">
        <v>22.536249999999999</v>
      </c>
      <c r="F3824" t="s">
        <v>34</v>
      </c>
    </row>
    <row r="3825" spans="1:6" x14ac:dyDescent="0.25">
      <c r="A3825" s="1">
        <v>44120</v>
      </c>
      <c r="B3825" t="s">
        <v>1107</v>
      </c>
      <c r="C3825" t="s">
        <v>0</v>
      </c>
      <c r="D3825" s="2">
        <v>0.44866435185185183</v>
      </c>
      <c r="E3825">
        <v>0</v>
      </c>
      <c r="F3825" t="s">
        <v>34</v>
      </c>
    </row>
    <row r="3826" spans="1:6" x14ac:dyDescent="0.25">
      <c r="A3826" s="1">
        <v>44120</v>
      </c>
      <c r="B3826" t="s">
        <v>1107</v>
      </c>
      <c r="C3826" t="s">
        <v>0</v>
      </c>
      <c r="D3826" s="2">
        <v>0.4486655555555556</v>
      </c>
      <c r="E3826">
        <v>0</v>
      </c>
      <c r="F3826" t="s">
        <v>34</v>
      </c>
    </row>
    <row r="3827" spans="1:6" x14ac:dyDescent="0.25">
      <c r="A3827" s="1">
        <v>44120</v>
      </c>
      <c r="B3827" t="s">
        <v>1108</v>
      </c>
      <c r="C3827" t="s">
        <v>0</v>
      </c>
      <c r="D3827" s="2">
        <v>0.44866675925925925</v>
      </c>
      <c r="E3827">
        <v>14.41743</v>
      </c>
      <c r="F3827" t="s">
        <v>34</v>
      </c>
    </row>
    <row r="3828" spans="1:6" x14ac:dyDescent="0.25">
      <c r="A3828" s="1">
        <v>44120</v>
      </c>
      <c r="B3828" t="s">
        <v>1108</v>
      </c>
      <c r="C3828" t="s">
        <v>0</v>
      </c>
      <c r="D3828" s="2">
        <v>0.44866803240740744</v>
      </c>
      <c r="E3828">
        <v>0</v>
      </c>
      <c r="F3828" t="s">
        <v>34</v>
      </c>
    </row>
    <row r="3829" spans="1:6" x14ac:dyDescent="0.25">
      <c r="A3829" s="1">
        <v>44120</v>
      </c>
      <c r="B3829" t="s">
        <v>1108</v>
      </c>
      <c r="C3829" t="s">
        <v>0</v>
      </c>
      <c r="D3829" s="2">
        <v>0.44867152777777775</v>
      </c>
      <c r="E3829">
        <v>37.421129999999998</v>
      </c>
      <c r="F3829" t="s">
        <v>34</v>
      </c>
    </row>
    <row r="3830" spans="1:6" x14ac:dyDescent="0.25">
      <c r="A3830" s="1">
        <v>44120</v>
      </c>
      <c r="B3830" t="s">
        <v>1108</v>
      </c>
      <c r="C3830" t="s">
        <v>0</v>
      </c>
      <c r="D3830" s="2">
        <v>0.44867045138888889</v>
      </c>
      <c r="E3830">
        <v>0</v>
      </c>
      <c r="F3830" t="s">
        <v>34</v>
      </c>
    </row>
    <row r="3831" spans="1:6" x14ac:dyDescent="0.25">
      <c r="A3831" s="1">
        <v>44120</v>
      </c>
      <c r="B3831" t="s">
        <v>1108</v>
      </c>
      <c r="C3831" t="s">
        <v>0</v>
      </c>
      <c r="D3831" s="2">
        <v>0.44867166666666664</v>
      </c>
      <c r="E3831">
        <v>45.250680000000003</v>
      </c>
      <c r="F3831" t="s">
        <v>35</v>
      </c>
    </row>
    <row r="3832" spans="1:6" x14ac:dyDescent="0.25">
      <c r="A3832" s="1">
        <v>44120</v>
      </c>
      <c r="B3832" t="s">
        <v>1109</v>
      </c>
      <c r="C3832" t="s">
        <v>0</v>
      </c>
      <c r="D3832" s="2">
        <v>0.4486728703703704</v>
      </c>
      <c r="E3832">
        <v>43.004860000000001</v>
      </c>
      <c r="F3832" t="s">
        <v>35</v>
      </c>
    </row>
    <row r="3833" spans="1:6" x14ac:dyDescent="0.25">
      <c r="A3833" s="1">
        <v>44120</v>
      </c>
      <c r="B3833" t="s">
        <v>1109</v>
      </c>
      <c r="C3833" t="s">
        <v>0</v>
      </c>
      <c r="D3833" s="2">
        <v>0.44867415509259256</v>
      </c>
      <c r="E3833">
        <v>22.110990000000001</v>
      </c>
      <c r="F3833" t="s">
        <v>35</v>
      </c>
    </row>
    <row r="3834" spans="1:6" x14ac:dyDescent="0.25">
      <c r="A3834" s="1">
        <v>44120</v>
      </c>
      <c r="B3834" t="s">
        <v>1109</v>
      </c>
      <c r="C3834" t="s">
        <v>0</v>
      </c>
      <c r="D3834" s="2">
        <v>0.44867535879629633</v>
      </c>
      <c r="E3834">
        <v>15.04191</v>
      </c>
      <c r="F3834" t="s">
        <v>35</v>
      </c>
    </row>
    <row r="3835" spans="1:6" x14ac:dyDescent="0.25">
      <c r="A3835" s="1">
        <v>44120</v>
      </c>
      <c r="B3835" t="s">
        <v>1109</v>
      </c>
      <c r="C3835" t="s">
        <v>0</v>
      </c>
      <c r="D3835" s="2">
        <v>0.44867657407407407</v>
      </c>
      <c r="E3835">
        <v>0</v>
      </c>
      <c r="F3835" t="s">
        <v>35</v>
      </c>
    </row>
    <row r="3836" spans="1:6" x14ac:dyDescent="0.25">
      <c r="A3836" s="1">
        <v>44120</v>
      </c>
      <c r="B3836" t="s">
        <v>1109</v>
      </c>
      <c r="C3836" t="s">
        <v>0</v>
      </c>
      <c r="D3836" s="2">
        <v>0.44867778935185187</v>
      </c>
      <c r="E3836">
        <v>49.716589999999997</v>
      </c>
      <c r="F3836" t="s">
        <v>35</v>
      </c>
    </row>
    <row r="3837" spans="1:6" x14ac:dyDescent="0.25">
      <c r="A3837" s="1">
        <v>44120</v>
      </c>
      <c r="B3837" t="s">
        <v>1110</v>
      </c>
      <c r="C3837" t="s">
        <v>0</v>
      </c>
      <c r="D3837" s="2">
        <v>0.44867907407407409</v>
      </c>
      <c r="E3837">
        <v>7.3701720000000002</v>
      </c>
      <c r="F3837" t="s">
        <v>35</v>
      </c>
    </row>
    <row r="3838" spans="1:6" x14ac:dyDescent="0.25">
      <c r="A3838" s="1">
        <v>44120</v>
      </c>
      <c r="B3838" t="s">
        <v>1110</v>
      </c>
      <c r="C3838" t="s">
        <v>0</v>
      </c>
      <c r="D3838" s="2">
        <v>0.4486802777777778</v>
      </c>
      <c r="E3838">
        <v>14.70168</v>
      </c>
      <c r="F3838" t="s">
        <v>35</v>
      </c>
    </row>
    <row r="3839" spans="1:6" x14ac:dyDescent="0.25">
      <c r="A3839" s="1">
        <v>44120</v>
      </c>
      <c r="B3839" t="s">
        <v>1110</v>
      </c>
      <c r="C3839" t="s">
        <v>0</v>
      </c>
      <c r="D3839" s="2">
        <v>0.44869027777777776</v>
      </c>
      <c r="E3839">
        <v>51.110289999999999</v>
      </c>
      <c r="F3839" t="s">
        <v>35</v>
      </c>
    </row>
    <row r="3840" spans="1:6" x14ac:dyDescent="0.25">
      <c r="A3840" s="1">
        <v>44120</v>
      </c>
      <c r="B3840" t="s">
        <v>1110</v>
      </c>
      <c r="C3840" t="s">
        <v>0</v>
      </c>
      <c r="D3840" s="2">
        <v>0.44868281249999997</v>
      </c>
      <c r="E3840">
        <v>66.206559999999996</v>
      </c>
      <c r="F3840" t="s">
        <v>35</v>
      </c>
    </row>
    <row r="3841" spans="1:6" x14ac:dyDescent="0.25">
      <c r="A3841" s="1">
        <v>44120</v>
      </c>
      <c r="B3841" t="s">
        <v>1110</v>
      </c>
      <c r="C3841" t="s">
        <v>0</v>
      </c>
      <c r="D3841" s="2">
        <v>0.44868460648148151</v>
      </c>
      <c r="E3841">
        <v>47.832090000000001</v>
      </c>
      <c r="F3841" t="s">
        <v>35</v>
      </c>
    </row>
    <row r="3842" spans="1:6" x14ac:dyDescent="0.25">
      <c r="A3842" s="1">
        <v>44120</v>
      </c>
      <c r="B3842" t="s">
        <v>1110</v>
      </c>
      <c r="C3842" t="s">
        <v>0</v>
      </c>
      <c r="D3842" s="2">
        <v>0.44868582175925925</v>
      </c>
      <c r="E3842">
        <v>51.591540000000002</v>
      </c>
      <c r="F3842" t="s">
        <v>35</v>
      </c>
    </row>
    <row r="3843" spans="1:6" x14ac:dyDescent="0.25">
      <c r="A3843" s="1">
        <v>44120</v>
      </c>
      <c r="B3843" t="s">
        <v>1111</v>
      </c>
      <c r="C3843" t="s">
        <v>0</v>
      </c>
      <c r="D3843" s="2">
        <v>0.44868728009259257</v>
      </c>
      <c r="E3843">
        <v>56.25009</v>
      </c>
      <c r="F3843" t="s">
        <v>35</v>
      </c>
    </row>
    <row r="3844" spans="1:6" x14ac:dyDescent="0.25">
      <c r="A3844" s="1">
        <v>44120</v>
      </c>
      <c r="B3844" t="s">
        <v>1111</v>
      </c>
      <c r="C3844" t="s">
        <v>0</v>
      </c>
      <c r="D3844" s="2">
        <v>0.44868893518518521</v>
      </c>
      <c r="E3844">
        <v>59.678570000000001</v>
      </c>
      <c r="F3844" t="s">
        <v>35</v>
      </c>
    </row>
    <row r="3845" spans="1:6" x14ac:dyDescent="0.25">
      <c r="A3845" s="1">
        <v>44120</v>
      </c>
      <c r="B3845" t="s">
        <v>1111</v>
      </c>
      <c r="C3845" t="s">
        <v>0</v>
      </c>
      <c r="D3845" s="2">
        <v>0.44869015046296296</v>
      </c>
      <c r="E3845">
        <v>59.587719999999997</v>
      </c>
      <c r="F3845" t="s">
        <v>35</v>
      </c>
    </row>
    <row r="3846" spans="1:6" x14ac:dyDescent="0.25">
      <c r="A3846" s="1">
        <v>44120</v>
      </c>
      <c r="B3846" t="s">
        <v>1112</v>
      </c>
      <c r="C3846" t="s">
        <v>0</v>
      </c>
      <c r="D3846" s="2">
        <v>0.44869174768518522</v>
      </c>
      <c r="E3846">
        <v>56.25</v>
      </c>
      <c r="F3846" t="s">
        <v>35</v>
      </c>
    </row>
    <row r="3847" spans="1:6" x14ac:dyDescent="0.25">
      <c r="A3847" s="1">
        <v>44120</v>
      </c>
      <c r="B3847" t="s">
        <v>1112</v>
      </c>
      <c r="C3847" t="s">
        <v>0</v>
      </c>
      <c r="D3847" s="2">
        <v>0.44870081018518521</v>
      </c>
      <c r="E3847">
        <v>71.674379999999999</v>
      </c>
      <c r="F3847" t="s">
        <v>35</v>
      </c>
    </row>
    <row r="3848" spans="1:6" x14ac:dyDescent="0.25">
      <c r="A3848" s="1">
        <v>44120</v>
      </c>
      <c r="B3848" t="s">
        <v>1112</v>
      </c>
      <c r="C3848" t="s">
        <v>0</v>
      </c>
      <c r="D3848" s="2">
        <v>0.44869423611111109</v>
      </c>
      <c r="E3848">
        <v>66.332170000000005</v>
      </c>
      <c r="F3848" t="s">
        <v>35</v>
      </c>
    </row>
    <row r="3849" spans="1:6" x14ac:dyDescent="0.25">
      <c r="A3849" s="1">
        <v>44120</v>
      </c>
      <c r="B3849" t="s">
        <v>1112</v>
      </c>
      <c r="C3849" t="s">
        <v>0</v>
      </c>
      <c r="D3849" s="2">
        <v>0.44869559027777778</v>
      </c>
      <c r="E3849">
        <v>61.034489999999998</v>
      </c>
      <c r="F3849" t="s">
        <v>35</v>
      </c>
    </row>
    <row r="3850" spans="1:6" x14ac:dyDescent="0.25">
      <c r="A3850" s="1">
        <v>44120</v>
      </c>
      <c r="B3850" t="s">
        <v>1112</v>
      </c>
      <c r="C3850" t="s">
        <v>0</v>
      </c>
      <c r="D3850" s="2">
        <v>0.44869699074074076</v>
      </c>
      <c r="E3850">
        <v>21.502610000000001</v>
      </c>
      <c r="F3850" t="s">
        <v>35</v>
      </c>
    </row>
    <row r="3851" spans="1:6" x14ac:dyDescent="0.25">
      <c r="A3851" s="1">
        <v>44120</v>
      </c>
      <c r="B3851" t="s">
        <v>1112</v>
      </c>
      <c r="C3851" t="s">
        <v>0</v>
      </c>
      <c r="D3851" s="2">
        <v>0.4486982175925926</v>
      </c>
      <c r="E3851">
        <v>0</v>
      </c>
      <c r="F3851" t="s">
        <v>35</v>
      </c>
    </row>
    <row r="3852" spans="1:6" x14ac:dyDescent="0.25">
      <c r="A3852" s="1">
        <v>44120</v>
      </c>
      <c r="B3852" t="s">
        <v>1113</v>
      </c>
      <c r="C3852" t="s">
        <v>0</v>
      </c>
      <c r="D3852" s="2">
        <v>0.4486994328703704</v>
      </c>
      <c r="E3852">
        <v>7.4404899999999996</v>
      </c>
      <c r="F3852" t="s">
        <v>35</v>
      </c>
    </row>
    <row r="3853" spans="1:6" x14ac:dyDescent="0.25">
      <c r="A3853" s="1">
        <v>44120</v>
      </c>
      <c r="B3853" t="s">
        <v>1113</v>
      </c>
      <c r="C3853" t="s">
        <v>0</v>
      </c>
      <c r="D3853" s="2">
        <v>0.44870064814814814</v>
      </c>
      <c r="E3853">
        <v>22.535879999999999</v>
      </c>
      <c r="F3853" t="s">
        <v>35</v>
      </c>
    </row>
    <row r="3854" spans="1:6" x14ac:dyDescent="0.25">
      <c r="A3854" s="1">
        <v>44120</v>
      </c>
      <c r="B3854" t="s">
        <v>1113</v>
      </c>
      <c r="C3854" t="s">
        <v>0</v>
      </c>
      <c r="D3854" s="2">
        <v>0.44870190972222224</v>
      </c>
      <c r="E3854">
        <v>0</v>
      </c>
      <c r="F3854" t="s">
        <v>35</v>
      </c>
    </row>
    <row r="3855" spans="1:6" x14ac:dyDescent="0.25">
      <c r="A3855" s="1">
        <v>44120</v>
      </c>
      <c r="B3855" t="s">
        <v>1113</v>
      </c>
      <c r="C3855" t="s">
        <v>0</v>
      </c>
      <c r="D3855" s="2">
        <v>0.4487031481481481</v>
      </c>
      <c r="E3855">
        <v>29.206150000000001</v>
      </c>
      <c r="F3855" t="s">
        <v>35</v>
      </c>
    </row>
    <row r="3856" spans="1:6" x14ac:dyDescent="0.25">
      <c r="A3856" s="1">
        <v>44120</v>
      </c>
      <c r="B3856" t="s">
        <v>1113</v>
      </c>
      <c r="C3856" t="s">
        <v>0</v>
      </c>
      <c r="D3856" s="2">
        <v>0.44871041666666667</v>
      </c>
      <c r="E3856">
        <v>7.5090370000000002</v>
      </c>
      <c r="F3856" t="s">
        <v>35</v>
      </c>
    </row>
    <row r="3857" spans="1:6" x14ac:dyDescent="0.25">
      <c r="A3857" s="1">
        <v>44120</v>
      </c>
      <c r="B3857" t="s">
        <v>1113</v>
      </c>
      <c r="C3857" t="s">
        <v>0</v>
      </c>
      <c r="D3857" s="2">
        <v>0.44870556712962961</v>
      </c>
      <c r="E3857">
        <v>37.015929999999997</v>
      </c>
      <c r="F3857" t="s">
        <v>35</v>
      </c>
    </row>
    <row r="3858" spans="1:6" x14ac:dyDescent="0.25">
      <c r="A3858" s="1">
        <v>44120</v>
      </c>
      <c r="B3858" t="s">
        <v>1113</v>
      </c>
      <c r="C3858" t="s">
        <v>0</v>
      </c>
      <c r="D3858" s="2">
        <v>0.4487067939814815</v>
      </c>
      <c r="E3858">
        <v>7.228917</v>
      </c>
      <c r="F3858" t="s">
        <v>35</v>
      </c>
    </row>
    <row r="3859" spans="1:6" x14ac:dyDescent="0.25">
      <c r="A3859" s="1">
        <v>44120</v>
      </c>
      <c r="B3859" t="s">
        <v>1114</v>
      </c>
      <c r="C3859" t="s">
        <v>0</v>
      </c>
      <c r="D3859" s="2">
        <v>0.44870807870370372</v>
      </c>
      <c r="E3859">
        <v>22.003920000000001</v>
      </c>
      <c r="F3859" t="s">
        <v>35</v>
      </c>
    </row>
    <row r="3860" spans="1:6" x14ac:dyDescent="0.25">
      <c r="A3860" s="1">
        <v>44120</v>
      </c>
      <c r="B3860" t="s">
        <v>1114</v>
      </c>
      <c r="C3860" t="s">
        <v>0</v>
      </c>
      <c r="D3860" s="2">
        <v>0.44870928240740743</v>
      </c>
      <c r="E3860">
        <v>7.4589319999999999</v>
      </c>
      <c r="F3860" t="s">
        <v>35</v>
      </c>
    </row>
    <row r="3861" spans="1:6" x14ac:dyDescent="0.25">
      <c r="A3861" s="1">
        <v>44120</v>
      </c>
      <c r="B3861" t="s">
        <v>1114</v>
      </c>
      <c r="C3861" t="s">
        <v>0</v>
      </c>
      <c r="D3861" s="2">
        <v>0.44871049768518517</v>
      </c>
      <c r="E3861">
        <v>0</v>
      </c>
      <c r="F3861" t="s">
        <v>35</v>
      </c>
    </row>
    <row r="3862" spans="1:6" x14ac:dyDescent="0.25">
      <c r="A3862" s="1">
        <v>44120</v>
      </c>
      <c r="B3862" t="s">
        <v>1114</v>
      </c>
      <c r="C3862" t="s">
        <v>0</v>
      </c>
      <c r="D3862" s="2">
        <v>0.44871168981481485</v>
      </c>
      <c r="E3862">
        <v>37.690159999999999</v>
      </c>
      <c r="F3862" t="s">
        <v>35</v>
      </c>
    </row>
    <row r="3863" spans="1:6" x14ac:dyDescent="0.25">
      <c r="A3863" s="1">
        <v>44120</v>
      </c>
      <c r="B3863" t="s">
        <v>1114</v>
      </c>
      <c r="C3863" t="s">
        <v>0</v>
      </c>
      <c r="D3863" s="2">
        <v>0.4487129050925926</v>
      </c>
      <c r="E3863">
        <v>0</v>
      </c>
      <c r="F3863" t="s">
        <v>35</v>
      </c>
    </row>
    <row r="3864" spans="1:6" x14ac:dyDescent="0.25">
      <c r="A3864" s="1">
        <v>44120</v>
      </c>
      <c r="B3864" t="s">
        <v>1114</v>
      </c>
      <c r="C3864" t="s">
        <v>0</v>
      </c>
      <c r="D3864" s="2">
        <v>0.44871422453703702</v>
      </c>
      <c r="E3864">
        <v>21.301780000000001</v>
      </c>
      <c r="F3864" t="s">
        <v>35</v>
      </c>
    </row>
    <row r="3865" spans="1:6" x14ac:dyDescent="0.25">
      <c r="A3865" s="1">
        <v>44120</v>
      </c>
      <c r="B3865" t="s">
        <v>1114</v>
      </c>
      <c r="C3865" t="s">
        <v>0</v>
      </c>
      <c r="D3865" s="2">
        <v>0.44871724537037033</v>
      </c>
      <c r="E3865">
        <v>22.541519999999998</v>
      </c>
      <c r="F3865" t="s">
        <v>35</v>
      </c>
    </row>
    <row r="3866" spans="1:6" x14ac:dyDescent="0.25">
      <c r="A3866" s="1">
        <v>44120</v>
      </c>
      <c r="B3866" t="s">
        <v>1115</v>
      </c>
      <c r="C3866" t="s">
        <v>0</v>
      </c>
      <c r="D3866" s="2">
        <v>0.44871667824074074</v>
      </c>
      <c r="E3866">
        <v>14.88996</v>
      </c>
      <c r="F3866" t="s">
        <v>35</v>
      </c>
    </row>
    <row r="3867" spans="1:6" x14ac:dyDescent="0.25">
      <c r="A3867" s="1">
        <v>44120</v>
      </c>
      <c r="B3867" t="s">
        <v>1115</v>
      </c>
      <c r="C3867" t="s">
        <v>0</v>
      </c>
      <c r="D3867" s="2">
        <v>0.44871790509259263</v>
      </c>
      <c r="E3867">
        <v>29.678270000000001</v>
      </c>
      <c r="F3867" t="s">
        <v>35</v>
      </c>
    </row>
    <row r="3868" spans="1:6" x14ac:dyDescent="0.25">
      <c r="A3868" s="1">
        <v>44120</v>
      </c>
      <c r="B3868" t="s">
        <v>1115</v>
      </c>
      <c r="C3868" t="s">
        <v>0</v>
      </c>
      <c r="D3868" s="2">
        <v>0.44871922453703705</v>
      </c>
      <c r="E3868">
        <v>12.99353</v>
      </c>
      <c r="F3868" t="s">
        <v>35</v>
      </c>
    </row>
    <row r="3869" spans="1:6" x14ac:dyDescent="0.25">
      <c r="A3869" s="1">
        <v>44120</v>
      </c>
      <c r="B3869" t="s">
        <v>1115</v>
      </c>
      <c r="C3869" t="s">
        <v>0</v>
      </c>
      <c r="D3869" s="2">
        <v>0.44872052083333336</v>
      </c>
      <c r="E3869">
        <v>7.4406040000000004</v>
      </c>
      <c r="F3869" t="s">
        <v>35</v>
      </c>
    </row>
    <row r="3870" spans="1:6" x14ac:dyDescent="0.25">
      <c r="A3870" s="1">
        <v>44120</v>
      </c>
      <c r="B3870" t="s">
        <v>1115</v>
      </c>
      <c r="C3870" t="s">
        <v>0</v>
      </c>
      <c r="D3870" s="2">
        <v>0.44872172453703701</v>
      </c>
      <c r="E3870">
        <v>0</v>
      </c>
      <c r="F3870" t="s">
        <v>35</v>
      </c>
    </row>
    <row r="3871" spans="1:6" x14ac:dyDescent="0.25">
      <c r="A3871" s="1">
        <v>44120</v>
      </c>
      <c r="B3871" t="s">
        <v>1115</v>
      </c>
      <c r="C3871" t="s">
        <v>0</v>
      </c>
      <c r="D3871" s="2">
        <v>0.44872292824074073</v>
      </c>
      <c r="E3871">
        <v>14.967689999999999</v>
      </c>
      <c r="F3871" t="s">
        <v>35</v>
      </c>
    </row>
    <row r="3872" spans="1:6" x14ac:dyDescent="0.25">
      <c r="A3872" s="1">
        <v>44120</v>
      </c>
      <c r="B3872" t="s">
        <v>1115</v>
      </c>
      <c r="C3872" t="s">
        <v>0</v>
      </c>
      <c r="D3872" s="2">
        <v>0.44872414351851853</v>
      </c>
      <c r="E3872">
        <v>13.911820000000001</v>
      </c>
      <c r="F3872" t="s">
        <v>35</v>
      </c>
    </row>
    <row r="3873" spans="1:6" x14ac:dyDescent="0.25">
      <c r="A3873" s="1">
        <v>44120</v>
      </c>
      <c r="B3873" t="s">
        <v>1115</v>
      </c>
      <c r="C3873" t="s">
        <v>0</v>
      </c>
      <c r="D3873" s="2">
        <v>0.44872547453703704</v>
      </c>
      <c r="E3873">
        <v>28.67841</v>
      </c>
      <c r="F3873" t="s">
        <v>35</v>
      </c>
    </row>
    <row r="3874" spans="1:6" x14ac:dyDescent="0.25">
      <c r="A3874" s="1">
        <v>44120</v>
      </c>
      <c r="B3874" t="s">
        <v>1116</v>
      </c>
      <c r="C3874" t="s">
        <v>0</v>
      </c>
      <c r="D3874" s="2">
        <v>0.44872670138888887</v>
      </c>
      <c r="E3874">
        <v>30.048190000000002</v>
      </c>
      <c r="F3874" t="s">
        <v>35</v>
      </c>
    </row>
    <row r="3875" spans="1:6" x14ac:dyDescent="0.25">
      <c r="A3875" s="1">
        <v>44120</v>
      </c>
      <c r="B3875" t="s">
        <v>1116</v>
      </c>
      <c r="C3875" t="s">
        <v>0</v>
      </c>
      <c r="D3875" s="2">
        <v>0.44873738425925924</v>
      </c>
      <c r="E3875">
        <v>0</v>
      </c>
      <c r="F3875" t="s">
        <v>35</v>
      </c>
    </row>
    <row r="3876" spans="1:6" x14ac:dyDescent="0.25">
      <c r="A3876" s="1">
        <v>44120</v>
      </c>
      <c r="B3876" t="s">
        <v>1116</v>
      </c>
      <c r="C3876" t="s">
        <v>0</v>
      </c>
      <c r="D3876" s="2">
        <v>0.44872913194444441</v>
      </c>
      <c r="E3876">
        <v>22.333110000000001</v>
      </c>
      <c r="F3876" t="s">
        <v>35</v>
      </c>
    </row>
    <row r="3877" spans="1:6" x14ac:dyDescent="0.25">
      <c r="A3877" s="1">
        <v>44120</v>
      </c>
      <c r="B3877" t="s">
        <v>1116</v>
      </c>
      <c r="C3877" t="s">
        <v>0</v>
      </c>
      <c r="D3877" s="2">
        <v>0.4487303587962963</v>
      </c>
      <c r="E3877">
        <v>0</v>
      </c>
      <c r="F3877" t="s">
        <v>35</v>
      </c>
    </row>
    <row r="3878" spans="1:6" x14ac:dyDescent="0.25">
      <c r="A3878" s="1">
        <v>44120</v>
      </c>
      <c r="B3878" t="s">
        <v>1116</v>
      </c>
      <c r="C3878" t="s">
        <v>0</v>
      </c>
      <c r="D3878" s="2">
        <v>0.44873175925925923</v>
      </c>
      <c r="E3878">
        <v>33.480179999999997</v>
      </c>
      <c r="F3878" t="s">
        <v>35</v>
      </c>
    </row>
    <row r="3879" spans="1:6" x14ac:dyDescent="0.25">
      <c r="A3879" s="1">
        <v>44120</v>
      </c>
      <c r="B3879" t="s">
        <v>1116</v>
      </c>
      <c r="C3879" t="s">
        <v>0</v>
      </c>
      <c r="D3879" s="2">
        <v>0.448732962962963</v>
      </c>
      <c r="E3879">
        <v>0</v>
      </c>
      <c r="F3879" t="s">
        <v>35</v>
      </c>
    </row>
    <row r="3880" spans="1:6" x14ac:dyDescent="0.25">
      <c r="A3880" s="1">
        <v>44120</v>
      </c>
      <c r="B3880" t="s">
        <v>1116</v>
      </c>
      <c r="C3880" t="s">
        <v>0</v>
      </c>
      <c r="D3880" s="2">
        <v>0.44873416666666666</v>
      </c>
      <c r="E3880">
        <v>7.47783</v>
      </c>
      <c r="F3880" t="s">
        <v>35</v>
      </c>
    </row>
    <row r="3881" spans="1:6" x14ac:dyDescent="0.25">
      <c r="A3881" s="1">
        <v>44120</v>
      </c>
      <c r="B3881" t="s">
        <v>1116</v>
      </c>
      <c r="C3881" t="s">
        <v>0</v>
      </c>
      <c r="D3881" s="2">
        <v>0.44873539351851854</v>
      </c>
      <c r="E3881">
        <v>7.2912489999999996</v>
      </c>
      <c r="F3881" t="s">
        <v>35</v>
      </c>
    </row>
    <row r="3882" spans="1:6" x14ac:dyDescent="0.25">
      <c r="A3882" s="1">
        <v>44120</v>
      </c>
      <c r="B3882" t="s">
        <v>1117</v>
      </c>
      <c r="C3882" t="s">
        <v>0</v>
      </c>
      <c r="D3882" s="2">
        <v>0.44873670138888894</v>
      </c>
      <c r="E3882">
        <v>13.35454</v>
      </c>
      <c r="F3882" t="s">
        <v>35</v>
      </c>
    </row>
    <row r="3883" spans="1:6" x14ac:dyDescent="0.25">
      <c r="A3883" s="1">
        <v>44120</v>
      </c>
      <c r="B3883" t="s">
        <v>1117</v>
      </c>
      <c r="C3883" t="s">
        <v>0</v>
      </c>
      <c r="D3883" s="2">
        <v>0.44873797453703701</v>
      </c>
      <c r="E3883">
        <v>0</v>
      </c>
      <c r="F3883" t="s">
        <v>35</v>
      </c>
    </row>
    <row r="3884" spans="1:6" x14ac:dyDescent="0.25">
      <c r="A3884" s="1">
        <v>44120</v>
      </c>
      <c r="B3884" t="s">
        <v>1117</v>
      </c>
      <c r="C3884" t="s">
        <v>0</v>
      </c>
      <c r="D3884" s="2">
        <v>0.44874618055555554</v>
      </c>
      <c r="E3884">
        <v>22.471779999999999</v>
      </c>
      <c r="F3884" t="s">
        <v>35</v>
      </c>
    </row>
    <row r="3885" spans="1:6" x14ac:dyDescent="0.25">
      <c r="A3885" s="1">
        <v>44120</v>
      </c>
      <c r="B3885" t="s">
        <v>1117</v>
      </c>
      <c r="C3885" t="s">
        <v>0</v>
      </c>
      <c r="D3885" s="2">
        <v>0.44874040509259255</v>
      </c>
      <c r="E3885">
        <v>36.848979999999997</v>
      </c>
      <c r="F3885" t="s">
        <v>35</v>
      </c>
    </row>
    <row r="3886" spans="1:6" x14ac:dyDescent="0.25">
      <c r="A3886" s="1">
        <v>44120</v>
      </c>
      <c r="B3886" t="s">
        <v>1117</v>
      </c>
      <c r="C3886" t="s">
        <v>0</v>
      </c>
      <c r="D3886" s="2">
        <v>0.44874164351851853</v>
      </c>
      <c r="E3886">
        <v>0</v>
      </c>
      <c r="F3886" t="s">
        <v>35</v>
      </c>
    </row>
    <row r="3887" spans="1:6" x14ac:dyDescent="0.25">
      <c r="A3887" s="1">
        <v>44120</v>
      </c>
      <c r="B3887" t="s">
        <v>1117</v>
      </c>
      <c r="C3887" t="s">
        <v>0</v>
      </c>
      <c r="D3887" s="2">
        <v>0.44874292824074075</v>
      </c>
      <c r="E3887">
        <v>14.33464</v>
      </c>
      <c r="F3887" t="s">
        <v>35</v>
      </c>
    </row>
    <row r="3888" spans="1:6" x14ac:dyDescent="0.25">
      <c r="A3888" s="1">
        <v>44120</v>
      </c>
      <c r="B3888" t="s">
        <v>1117</v>
      </c>
      <c r="C3888" t="s">
        <v>0</v>
      </c>
      <c r="D3888" s="2">
        <v>0.44874413194444446</v>
      </c>
      <c r="E3888">
        <v>7.5111600000000003</v>
      </c>
      <c r="F3888" t="s">
        <v>35</v>
      </c>
    </row>
    <row r="3889" spans="1:6" x14ac:dyDescent="0.25">
      <c r="A3889" s="1">
        <v>44120</v>
      </c>
      <c r="B3889" t="s">
        <v>1117</v>
      </c>
      <c r="C3889" t="s">
        <v>0</v>
      </c>
      <c r="D3889" s="2">
        <v>0.44874534722222226</v>
      </c>
      <c r="E3889">
        <v>0</v>
      </c>
      <c r="F3889" t="s">
        <v>35</v>
      </c>
    </row>
    <row r="3890" spans="1:6" x14ac:dyDescent="0.25">
      <c r="A3890" s="1">
        <v>44120</v>
      </c>
      <c r="B3890" t="s">
        <v>1118</v>
      </c>
      <c r="C3890" t="s">
        <v>0</v>
      </c>
      <c r="D3890" s="2">
        <v>0.44874659722222221</v>
      </c>
      <c r="E3890">
        <v>22.24024</v>
      </c>
      <c r="F3890" t="s">
        <v>35</v>
      </c>
    </row>
    <row r="3891" spans="1:6" x14ac:dyDescent="0.25">
      <c r="A3891" s="1">
        <v>44120</v>
      </c>
      <c r="B3891" t="s">
        <v>1118</v>
      </c>
      <c r="C3891" t="s">
        <v>0</v>
      </c>
      <c r="D3891" s="2">
        <v>0.44874780092592598</v>
      </c>
      <c r="E3891">
        <v>6.0520449999999997</v>
      </c>
      <c r="F3891" t="s">
        <v>35</v>
      </c>
    </row>
    <row r="3892" spans="1:6" x14ac:dyDescent="0.25">
      <c r="A3892" s="1">
        <v>44120</v>
      </c>
      <c r="B3892" t="s">
        <v>1118</v>
      </c>
      <c r="C3892" t="s">
        <v>0</v>
      </c>
      <c r="D3892" s="2">
        <v>0.44874938657407409</v>
      </c>
      <c r="E3892">
        <v>27.901340000000001</v>
      </c>
      <c r="F3892" t="s">
        <v>35</v>
      </c>
    </row>
    <row r="3893" spans="1:6" x14ac:dyDescent="0.25">
      <c r="A3893" s="1">
        <v>44120</v>
      </c>
      <c r="B3893" t="s">
        <v>1118</v>
      </c>
      <c r="C3893" t="s">
        <v>0</v>
      </c>
      <c r="D3893" s="2">
        <v>0.44875590277777783</v>
      </c>
      <c r="E3893">
        <v>22.592210000000001</v>
      </c>
      <c r="F3893" t="s">
        <v>35</v>
      </c>
    </row>
    <row r="3894" spans="1:6" x14ac:dyDescent="0.25">
      <c r="A3894" s="1">
        <v>44120</v>
      </c>
      <c r="B3894" t="s">
        <v>1118</v>
      </c>
      <c r="C3894" t="s">
        <v>0</v>
      </c>
      <c r="D3894" s="2">
        <v>0.44875179398148152</v>
      </c>
      <c r="E3894">
        <v>14.76416</v>
      </c>
      <c r="F3894" t="s">
        <v>35</v>
      </c>
    </row>
    <row r="3895" spans="1:6" x14ac:dyDescent="0.25">
      <c r="A3895" s="1">
        <v>44120</v>
      </c>
      <c r="B3895" t="s">
        <v>1118</v>
      </c>
      <c r="C3895" t="s">
        <v>0</v>
      </c>
      <c r="D3895" s="2">
        <v>0.44875303240740738</v>
      </c>
      <c r="E3895">
        <v>14.3416</v>
      </c>
      <c r="F3895" t="s">
        <v>35</v>
      </c>
    </row>
    <row r="3896" spans="1:6" x14ac:dyDescent="0.25">
      <c r="A3896" s="1">
        <v>44120</v>
      </c>
      <c r="B3896" t="s">
        <v>1118</v>
      </c>
      <c r="C3896" t="s">
        <v>0</v>
      </c>
      <c r="D3896" s="2">
        <v>0.44875430555555557</v>
      </c>
      <c r="E3896">
        <v>21.752829999999999</v>
      </c>
      <c r="F3896" t="s">
        <v>35</v>
      </c>
    </row>
    <row r="3897" spans="1:6" x14ac:dyDescent="0.25">
      <c r="A3897" s="1">
        <v>44120</v>
      </c>
      <c r="B3897" t="s">
        <v>1118</v>
      </c>
      <c r="C3897" t="s">
        <v>0</v>
      </c>
      <c r="D3897" s="2">
        <v>0.44875552083333337</v>
      </c>
      <c r="E3897">
        <v>7.5118099999999997</v>
      </c>
      <c r="F3897" t="s">
        <v>35</v>
      </c>
    </row>
    <row r="3898" spans="1:6" x14ac:dyDescent="0.25">
      <c r="A3898" s="1">
        <v>44120</v>
      </c>
      <c r="B3898" t="s">
        <v>1119</v>
      </c>
      <c r="C3898" t="s">
        <v>0</v>
      </c>
      <c r="D3898" s="2">
        <v>0.44875672453703702</v>
      </c>
      <c r="E3898">
        <v>0</v>
      </c>
      <c r="F3898" t="s">
        <v>35</v>
      </c>
    </row>
    <row r="3899" spans="1:6" x14ac:dyDescent="0.25">
      <c r="A3899" s="1">
        <v>44120</v>
      </c>
      <c r="B3899" t="s">
        <v>1119</v>
      </c>
      <c r="C3899" t="s">
        <v>0</v>
      </c>
      <c r="D3899" s="2">
        <v>0.44875793981481477</v>
      </c>
      <c r="E3899">
        <v>22.682950000000002</v>
      </c>
      <c r="F3899" t="s">
        <v>35</v>
      </c>
    </row>
    <row r="3900" spans="1:6" x14ac:dyDescent="0.25">
      <c r="A3900" s="1">
        <v>44120</v>
      </c>
      <c r="B3900" t="s">
        <v>1119</v>
      </c>
      <c r="C3900" t="s">
        <v>0</v>
      </c>
      <c r="D3900" s="2">
        <v>0.44875915509259262</v>
      </c>
      <c r="E3900">
        <v>0</v>
      </c>
      <c r="F3900" t="s">
        <v>35</v>
      </c>
    </row>
    <row r="3901" spans="1:6" x14ac:dyDescent="0.25">
      <c r="A3901" s="1">
        <v>44120</v>
      </c>
      <c r="B3901" t="s">
        <v>1119</v>
      </c>
      <c r="C3901" t="s">
        <v>0</v>
      </c>
      <c r="D3901" s="2">
        <v>0.44876042824074075</v>
      </c>
      <c r="E3901">
        <v>36.851309999999998</v>
      </c>
      <c r="F3901" t="s">
        <v>35</v>
      </c>
    </row>
    <row r="3902" spans="1:6" x14ac:dyDescent="0.25">
      <c r="A3902" s="1">
        <v>44120</v>
      </c>
      <c r="B3902" t="s">
        <v>1119</v>
      </c>
      <c r="C3902" t="s">
        <v>0</v>
      </c>
      <c r="D3902" s="2">
        <v>0.44876851851851857</v>
      </c>
      <c r="E3902">
        <v>22.308869999999999</v>
      </c>
      <c r="F3902" t="s">
        <v>35</v>
      </c>
    </row>
    <row r="3903" spans="1:6" x14ac:dyDescent="0.25">
      <c r="A3903" s="1">
        <v>44120</v>
      </c>
      <c r="B3903" t="s">
        <v>1119</v>
      </c>
      <c r="C3903" t="s">
        <v>0</v>
      </c>
      <c r="D3903" s="2">
        <v>0.44876284722222221</v>
      </c>
      <c r="E3903">
        <v>0</v>
      </c>
      <c r="F3903" t="s">
        <v>35</v>
      </c>
    </row>
    <row r="3904" spans="1:6" x14ac:dyDescent="0.25">
      <c r="A3904" s="1">
        <v>44120</v>
      </c>
      <c r="B3904" t="s">
        <v>1119</v>
      </c>
      <c r="C3904" t="s">
        <v>0</v>
      </c>
      <c r="D3904" s="2">
        <v>0.44876408564814813</v>
      </c>
      <c r="E3904">
        <v>14.92135</v>
      </c>
      <c r="F3904" t="s">
        <v>35</v>
      </c>
    </row>
    <row r="3905" spans="1:6" x14ac:dyDescent="0.25">
      <c r="A3905" s="1">
        <v>44120</v>
      </c>
      <c r="B3905" t="s">
        <v>1119</v>
      </c>
      <c r="C3905" t="s">
        <v>0</v>
      </c>
      <c r="D3905" s="2">
        <v>0.44876528935185184</v>
      </c>
      <c r="E3905">
        <v>0</v>
      </c>
      <c r="F3905" t="s">
        <v>35</v>
      </c>
    </row>
    <row r="3906" spans="1:6" x14ac:dyDescent="0.25">
      <c r="A3906" s="1">
        <v>44120</v>
      </c>
      <c r="B3906" t="s">
        <v>1120</v>
      </c>
      <c r="C3906" t="s">
        <v>0</v>
      </c>
      <c r="D3906" s="2">
        <v>0.44876649305555555</v>
      </c>
      <c r="E3906">
        <v>14.74065</v>
      </c>
      <c r="F3906" t="s">
        <v>35</v>
      </c>
    </row>
    <row r="3907" spans="1:6" x14ac:dyDescent="0.25">
      <c r="A3907" s="1">
        <v>44120</v>
      </c>
      <c r="B3907" t="s">
        <v>1120</v>
      </c>
      <c r="C3907" t="s">
        <v>0</v>
      </c>
      <c r="D3907" s="2">
        <v>0.44876771990740738</v>
      </c>
      <c r="E3907">
        <v>0</v>
      </c>
      <c r="F3907" t="s">
        <v>35</v>
      </c>
    </row>
    <row r="3908" spans="1:6" x14ac:dyDescent="0.25">
      <c r="A3908" s="1">
        <v>44120</v>
      </c>
      <c r="B3908" t="s">
        <v>1120</v>
      </c>
      <c r="C3908" t="s">
        <v>0</v>
      </c>
      <c r="D3908" s="2">
        <v>0.44876892361111115</v>
      </c>
      <c r="E3908">
        <v>7.4715439999999997</v>
      </c>
      <c r="F3908" t="s">
        <v>35</v>
      </c>
    </row>
    <row r="3909" spans="1:6" x14ac:dyDescent="0.25">
      <c r="A3909" s="1">
        <v>44120</v>
      </c>
      <c r="B3909" t="s">
        <v>1120</v>
      </c>
      <c r="C3909" t="s">
        <v>0</v>
      </c>
      <c r="D3909" s="2">
        <v>0.44877013888888889</v>
      </c>
      <c r="E3909">
        <v>7.494364</v>
      </c>
      <c r="F3909" t="s">
        <v>35</v>
      </c>
    </row>
    <row r="3910" spans="1:6" x14ac:dyDescent="0.25">
      <c r="A3910" s="1">
        <v>44120</v>
      </c>
      <c r="B3910" t="s">
        <v>1120</v>
      </c>
      <c r="C3910" t="s">
        <v>0</v>
      </c>
      <c r="D3910" s="2">
        <v>0.44877135416666669</v>
      </c>
      <c r="E3910">
        <v>7.4087240000000003</v>
      </c>
      <c r="F3910" t="s">
        <v>35</v>
      </c>
    </row>
    <row r="3911" spans="1:6" x14ac:dyDescent="0.25">
      <c r="A3911" s="1">
        <v>44120</v>
      </c>
      <c r="B3911" t="s">
        <v>1120</v>
      </c>
      <c r="C3911" t="s">
        <v>0</v>
      </c>
      <c r="D3911" s="2">
        <v>0.44877258101851852</v>
      </c>
      <c r="E3911">
        <v>14.88081</v>
      </c>
      <c r="F3911" t="s">
        <v>35</v>
      </c>
    </row>
    <row r="3912" spans="1:6" x14ac:dyDescent="0.25">
      <c r="A3912" s="1">
        <v>44120</v>
      </c>
      <c r="B3912" t="s">
        <v>1120</v>
      </c>
      <c r="C3912" t="s">
        <v>0</v>
      </c>
      <c r="D3912" s="2">
        <v>0.44877962962962964</v>
      </c>
      <c r="E3912">
        <v>7.4405469999999996</v>
      </c>
      <c r="F3912" t="s">
        <v>35</v>
      </c>
    </row>
    <row r="3913" spans="1:6" x14ac:dyDescent="0.25">
      <c r="A3913" s="1">
        <v>44120</v>
      </c>
      <c r="B3913" t="s">
        <v>1121</v>
      </c>
      <c r="C3913" t="s">
        <v>0</v>
      </c>
      <c r="D3913" s="2">
        <v>0.44877498842592595</v>
      </c>
      <c r="E3913">
        <v>22.454360000000001</v>
      </c>
      <c r="F3913" t="s">
        <v>35</v>
      </c>
    </row>
    <row r="3914" spans="1:6" x14ac:dyDescent="0.25">
      <c r="A3914" s="1">
        <v>44120</v>
      </c>
      <c r="B3914" t="s">
        <v>1121</v>
      </c>
      <c r="C3914" t="s">
        <v>0</v>
      </c>
      <c r="D3914" s="2">
        <v>0.44877621527777772</v>
      </c>
      <c r="E3914">
        <v>0</v>
      </c>
      <c r="F3914" t="s">
        <v>35</v>
      </c>
    </row>
    <row r="3915" spans="1:6" x14ac:dyDescent="0.25">
      <c r="A3915" s="1">
        <v>44120</v>
      </c>
      <c r="B3915" t="s">
        <v>1121</v>
      </c>
      <c r="C3915" t="s">
        <v>0</v>
      </c>
      <c r="D3915" s="2">
        <v>0.4487775</v>
      </c>
      <c r="E3915">
        <v>28.816929999999999</v>
      </c>
      <c r="F3915" t="s">
        <v>35</v>
      </c>
    </row>
    <row r="3916" spans="1:6" x14ac:dyDescent="0.25">
      <c r="A3916" s="1">
        <v>44120</v>
      </c>
      <c r="B3916" t="s">
        <v>1121</v>
      </c>
      <c r="C3916" t="s">
        <v>0</v>
      </c>
      <c r="D3916" s="2">
        <v>0.44877872685185188</v>
      </c>
      <c r="E3916">
        <v>7.5848779999999998</v>
      </c>
      <c r="F3916" t="s">
        <v>35</v>
      </c>
    </row>
    <row r="3917" spans="1:6" x14ac:dyDescent="0.25">
      <c r="A3917" s="1">
        <v>44120</v>
      </c>
      <c r="B3917" t="s">
        <v>1121</v>
      </c>
      <c r="C3917" t="s">
        <v>0</v>
      </c>
      <c r="D3917" s="2">
        <v>0.44877991898148145</v>
      </c>
      <c r="E3917">
        <v>0</v>
      </c>
      <c r="F3917" t="s">
        <v>35</v>
      </c>
    </row>
    <row r="3918" spans="1:6" x14ac:dyDescent="0.25">
      <c r="A3918" s="1">
        <v>44120</v>
      </c>
      <c r="B3918" t="s">
        <v>1121</v>
      </c>
      <c r="C3918" t="s">
        <v>0</v>
      </c>
      <c r="D3918" s="2">
        <v>0.44878111111111108</v>
      </c>
      <c r="E3918">
        <v>22.609100000000002</v>
      </c>
      <c r="F3918" t="s">
        <v>35</v>
      </c>
    </row>
    <row r="3919" spans="1:6" x14ac:dyDescent="0.25">
      <c r="A3919" s="1">
        <v>44120</v>
      </c>
      <c r="B3919" t="s">
        <v>1121</v>
      </c>
      <c r="C3919" t="s">
        <v>0</v>
      </c>
      <c r="D3919" s="2">
        <v>0.44878232638888887</v>
      </c>
      <c r="E3919">
        <v>0</v>
      </c>
      <c r="F3919" t="s">
        <v>35</v>
      </c>
    </row>
    <row r="3920" spans="1:6" x14ac:dyDescent="0.25">
      <c r="A3920" s="1">
        <v>44120</v>
      </c>
      <c r="B3920" t="s">
        <v>1121</v>
      </c>
      <c r="C3920" t="s">
        <v>0</v>
      </c>
      <c r="D3920" s="2">
        <v>0.44878359953703706</v>
      </c>
      <c r="E3920">
        <v>29.480709999999998</v>
      </c>
      <c r="F3920" t="s">
        <v>35</v>
      </c>
    </row>
    <row r="3921" spans="1:6" x14ac:dyDescent="0.25">
      <c r="A3921" s="1">
        <v>44120</v>
      </c>
      <c r="B3921" t="s">
        <v>1121</v>
      </c>
      <c r="C3921" t="s">
        <v>0</v>
      </c>
      <c r="D3921" s="2">
        <v>0.44879282407407411</v>
      </c>
      <c r="E3921">
        <v>22.513590000000001</v>
      </c>
      <c r="F3921" t="s">
        <v>35</v>
      </c>
    </row>
    <row r="3922" spans="1:6" x14ac:dyDescent="0.25">
      <c r="A3922" s="1">
        <v>44120</v>
      </c>
      <c r="B3922" t="s">
        <v>1122</v>
      </c>
      <c r="C3922" t="s">
        <v>0</v>
      </c>
      <c r="D3922" s="2">
        <v>0.44878599537037034</v>
      </c>
      <c r="E3922">
        <v>14.797420000000001</v>
      </c>
      <c r="F3922" t="s">
        <v>35</v>
      </c>
    </row>
    <row r="3923" spans="1:6" x14ac:dyDescent="0.25">
      <c r="A3923" s="1">
        <v>44120</v>
      </c>
      <c r="B3923" t="s">
        <v>1122</v>
      </c>
      <c r="C3923" t="s">
        <v>0</v>
      </c>
      <c r="D3923" s="2">
        <v>0.44878723379629631</v>
      </c>
      <c r="E3923">
        <v>22.074739999999998</v>
      </c>
      <c r="F3923" t="s">
        <v>35</v>
      </c>
    </row>
    <row r="3924" spans="1:6" x14ac:dyDescent="0.25">
      <c r="A3924" s="1">
        <v>44120</v>
      </c>
      <c r="B3924" t="s">
        <v>1122</v>
      </c>
      <c r="C3924" t="s">
        <v>0</v>
      </c>
      <c r="D3924" s="2">
        <v>0.4487884606481482</v>
      </c>
      <c r="E3924">
        <v>7.2064120000000003</v>
      </c>
      <c r="F3924" t="s">
        <v>35</v>
      </c>
    </row>
    <row r="3925" spans="1:6" x14ac:dyDescent="0.25">
      <c r="A3925" s="1">
        <v>44120</v>
      </c>
      <c r="B3925" t="s">
        <v>1122</v>
      </c>
      <c r="C3925" t="s">
        <v>0</v>
      </c>
      <c r="D3925" s="2">
        <v>0.44878979166666672</v>
      </c>
      <c r="E3925">
        <v>14.076460000000001</v>
      </c>
      <c r="F3925" t="s">
        <v>35</v>
      </c>
    </row>
    <row r="3926" spans="1:6" x14ac:dyDescent="0.25">
      <c r="A3926" s="1">
        <v>44120</v>
      </c>
      <c r="B3926" t="s">
        <v>1122</v>
      </c>
      <c r="C3926" t="s">
        <v>0</v>
      </c>
      <c r="D3926" s="2">
        <v>0.44879099537037037</v>
      </c>
      <c r="E3926">
        <v>0</v>
      </c>
      <c r="F3926" t="s">
        <v>35</v>
      </c>
    </row>
    <row r="3927" spans="1:6" x14ac:dyDescent="0.25">
      <c r="A3927" s="1">
        <v>44120</v>
      </c>
      <c r="B3927" t="s">
        <v>1122</v>
      </c>
      <c r="C3927" t="s">
        <v>0</v>
      </c>
      <c r="D3927" s="2">
        <v>0.44879218749999999</v>
      </c>
      <c r="E3927">
        <v>7.4686079999999997</v>
      </c>
      <c r="F3927" t="s">
        <v>35</v>
      </c>
    </row>
    <row r="3928" spans="1:6" x14ac:dyDescent="0.25">
      <c r="A3928" s="1">
        <v>44120</v>
      </c>
      <c r="B3928" t="s">
        <v>1122</v>
      </c>
      <c r="C3928" t="s">
        <v>0</v>
      </c>
      <c r="D3928" s="2">
        <v>0.44879340277777779</v>
      </c>
      <c r="E3928">
        <v>42.613520000000001</v>
      </c>
      <c r="F3928" t="s">
        <v>36</v>
      </c>
    </row>
    <row r="3929" spans="1:6" x14ac:dyDescent="0.25">
      <c r="A3929" s="1">
        <v>44120</v>
      </c>
      <c r="B3929" t="s">
        <v>1122</v>
      </c>
      <c r="C3929" t="s">
        <v>0</v>
      </c>
      <c r="D3929" s="2">
        <v>0.4487947800925926</v>
      </c>
      <c r="E3929">
        <v>33.386870000000002</v>
      </c>
      <c r="F3929" t="s">
        <v>36</v>
      </c>
    </row>
    <row r="3930" spans="1:6" x14ac:dyDescent="0.25">
      <c r="A3930" s="1">
        <v>44120</v>
      </c>
      <c r="B3930" t="s">
        <v>1122</v>
      </c>
      <c r="C3930" t="s">
        <v>0</v>
      </c>
      <c r="D3930" s="2">
        <v>0.44879605324074073</v>
      </c>
      <c r="E3930">
        <v>14.740679999999999</v>
      </c>
      <c r="F3930" t="s">
        <v>36</v>
      </c>
    </row>
    <row r="3931" spans="1:6" x14ac:dyDescent="0.25">
      <c r="A3931" s="1">
        <v>44120</v>
      </c>
      <c r="B3931" t="s">
        <v>1123</v>
      </c>
      <c r="C3931" t="s">
        <v>0</v>
      </c>
      <c r="D3931" s="2">
        <v>0.44880601851851853</v>
      </c>
      <c r="E3931">
        <v>7.4939330000000002</v>
      </c>
      <c r="F3931" t="s">
        <v>36</v>
      </c>
    </row>
    <row r="3932" spans="1:6" x14ac:dyDescent="0.25">
      <c r="A3932" s="1">
        <v>44120</v>
      </c>
      <c r="B3932" t="s">
        <v>1123</v>
      </c>
      <c r="C3932" t="s">
        <v>0</v>
      </c>
      <c r="D3932" s="2">
        <v>0.44879847222222224</v>
      </c>
      <c r="E3932">
        <v>35.465420000000002</v>
      </c>
      <c r="F3932" t="s">
        <v>36</v>
      </c>
    </row>
    <row r="3933" spans="1:6" x14ac:dyDescent="0.25">
      <c r="A3933" s="1">
        <v>44120</v>
      </c>
      <c r="B3933" t="s">
        <v>1123</v>
      </c>
      <c r="C3933" t="s">
        <v>0</v>
      </c>
      <c r="D3933" s="2">
        <v>0.44879974537037032</v>
      </c>
      <c r="E3933">
        <v>43.402900000000002</v>
      </c>
      <c r="F3933" t="s">
        <v>36</v>
      </c>
    </row>
    <row r="3934" spans="1:6" x14ac:dyDescent="0.25">
      <c r="A3934" s="1">
        <v>44120</v>
      </c>
      <c r="B3934" t="s">
        <v>1123</v>
      </c>
      <c r="C3934" t="s">
        <v>0</v>
      </c>
      <c r="D3934" s="2">
        <v>0.4488010185185185</v>
      </c>
      <c r="E3934">
        <v>36.85107</v>
      </c>
      <c r="F3934" t="s">
        <v>36</v>
      </c>
    </row>
    <row r="3935" spans="1:6" x14ac:dyDescent="0.25">
      <c r="A3935" s="1">
        <v>44120</v>
      </c>
      <c r="B3935" t="s">
        <v>1123</v>
      </c>
      <c r="C3935" t="s">
        <v>0</v>
      </c>
      <c r="D3935" s="2">
        <v>0.44880231481481481</v>
      </c>
      <c r="E3935">
        <v>41.85275</v>
      </c>
      <c r="F3935" t="s">
        <v>36</v>
      </c>
    </row>
    <row r="3936" spans="1:6" x14ac:dyDescent="0.25">
      <c r="A3936" s="1">
        <v>44120</v>
      </c>
      <c r="B3936" t="s">
        <v>1123</v>
      </c>
      <c r="C3936" t="s">
        <v>0</v>
      </c>
      <c r="D3936" s="2">
        <v>0.44880351851851857</v>
      </c>
      <c r="E3936">
        <v>75.120549999999994</v>
      </c>
      <c r="F3936" t="s">
        <v>36</v>
      </c>
    </row>
    <row r="3937" spans="1:6" x14ac:dyDescent="0.25">
      <c r="A3937" s="1">
        <v>44120</v>
      </c>
      <c r="B3937" t="s">
        <v>1123</v>
      </c>
      <c r="C3937" t="s">
        <v>0</v>
      </c>
      <c r="D3937" s="2">
        <v>0.44880473379629632</v>
      </c>
      <c r="E3937">
        <v>36.851489999999998</v>
      </c>
      <c r="F3937" t="s">
        <v>36</v>
      </c>
    </row>
    <row r="3938" spans="1:6" x14ac:dyDescent="0.25">
      <c r="A3938" s="1">
        <v>44120</v>
      </c>
      <c r="B3938" t="s">
        <v>1123</v>
      </c>
      <c r="C3938" t="s">
        <v>0</v>
      </c>
      <c r="D3938" s="2">
        <v>0.44880613425925925</v>
      </c>
      <c r="E3938">
        <v>39.062179999999998</v>
      </c>
      <c r="F3938" t="s">
        <v>36</v>
      </c>
    </row>
    <row r="3939" spans="1:6" x14ac:dyDescent="0.25">
      <c r="A3939" s="1">
        <v>44120</v>
      </c>
      <c r="B3939" t="s">
        <v>1123</v>
      </c>
      <c r="C3939" t="s">
        <v>0</v>
      </c>
      <c r="D3939" s="2">
        <v>0.44880736111111114</v>
      </c>
      <c r="E3939">
        <v>50.637</v>
      </c>
      <c r="F3939" t="s">
        <v>36</v>
      </c>
    </row>
    <row r="3940" spans="1:6" x14ac:dyDescent="0.25">
      <c r="A3940" s="1">
        <v>44120</v>
      </c>
      <c r="B3940" t="s">
        <v>1124</v>
      </c>
      <c r="C3940" t="s">
        <v>0</v>
      </c>
      <c r="D3940" s="2">
        <v>0.44881782407407406</v>
      </c>
      <c r="E3940">
        <v>48.076810000000002</v>
      </c>
      <c r="F3940" t="s">
        <v>36</v>
      </c>
    </row>
    <row r="3941" spans="1:6" x14ac:dyDescent="0.25">
      <c r="A3941" s="1">
        <v>44120</v>
      </c>
      <c r="B3941" t="s">
        <v>1124</v>
      </c>
      <c r="C3941" t="s">
        <v>0</v>
      </c>
      <c r="D3941" s="2">
        <v>0.44881013888888893</v>
      </c>
      <c r="E3941">
        <v>35.836860000000001</v>
      </c>
      <c r="F3941" t="s">
        <v>36</v>
      </c>
    </row>
    <row r="3942" spans="1:6" x14ac:dyDescent="0.25">
      <c r="A3942" s="1">
        <v>44120</v>
      </c>
      <c r="B3942" t="s">
        <v>1124</v>
      </c>
      <c r="C3942" t="s">
        <v>0</v>
      </c>
      <c r="D3942" s="2">
        <v>0.4488113773148148</v>
      </c>
      <c r="E3942">
        <v>21.502549999999999</v>
      </c>
      <c r="F3942" t="s">
        <v>36</v>
      </c>
    </row>
    <row r="3943" spans="1:6" x14ac:dyDescent="0.25">
      <c r="A3943" s="1">
        <v>44120</v>
      </c>
      <c r="B3943" t="s">
        <v>1124</v>
      </c>
      <c r="C3943" t="s">
        <v>0</v>
      </c>
      <c r="D3943" s="2">
        <v>0.44881263888888889</v>
      </c>
      <c r="E3943">
        <v>7.3702480000000001</v>
      </c>
      <c r="F3943" t="s">
        <v>36</v>
      </c>
    </row>
    <row r="3944" spans="1:6" x14ac:dyDescent="0.25">
      <c r="A3944" s="1">
        <v>44120</v>
      </c>
      <c r="B3944" t="s">
        <v>1124</v>
      </c>
      <c r="C3944" t="s">
        <v>0</v>
      </c>
      <c r="D3944" s="2">
        <v>0.44881384259259255</v>
      </c>
      <c r="E3944">
        <v>7.417243</v>
      </c>
      <c r="F3944" t="s">
        <v>36</v>
      </c>
    </row>
    <row r="3945" spans="1:6" x14ac:dyDescent="0.25">
      <c r="A3945" s="1">
        <v>44120</v>
      </c>
      <c r="B3945" t="s">
        <v>1124</v>
      </c>
      <c r="C3945" t="s">
        <v>0</v>
      </c>
      <c r="D3945" s="2">
        <v>0.4488150578703704</v>
      </c>
      <c r="E3945">
        <v>7.5469460000000002</v>
      </c>
      <c r="F3945" t="s">
        <v>36</v>
      </c>
    </row>
    <row r="3946" spans="1:6" x14ac:dyDescent="0.25">
      <c r="A3946" s="1">
        <v>44120</v>
      </c>
      <c r="B3946" t="s">
        <v>1124</v>
      </c>
      <c r="C3946" t="s">
        <v>0</v>
      </c>
      <c r="D3946" s="2">
        <v>0.44881626157407406</v>
      </c>
      <c r="E3946">
        <v>0</v>
      </c>
      <c r="F3946" t="s">
        <v>36</v>
      </c>
    </row>
    <row r="3947" spans="1:6" x14ac:dyDescent="0.25">
      <c r="A3947" s="1">
        <v>44120</v>
      </c>
      <c r="B3947" t="s">
        <v>1124</v>
      </c>
      <c r="C3947" t="s">
        <v>0</v>
      </c>
      <c r="D3947" s="2">
        <v>0.44881746527777783</v>
      </c>
      <c r="E3947">
        <v>0</v>
      </c>
      <c r="F3947" t="s">
        <v>36</v>
      </c>
    </row>
    <row r="3948" spans="1:6" x14ac:dyDescent="0.25">
      <c r="A3948" s="1">
        <v>44120</v>
      </c>
      <c r="B3948" t="s">
        <v>1124</v>
      </c>
      <c r="C3948" t="s">
        <v>0</v>
      </c>
      <c r="D3948" s="2">
        <v>0.44881872685185181</v>
      </c>
      <c r="E3948">
        <v>0</v>
      </c>
      <c r="F3948" t="s">
        <v>36</v>
      </c>
    </row>
    <row r="3949" spans="1:6" x14ac:dyDescent="0.25">
      <c r="A3949" s="1">
        <v>44120</v>
      </c>
      <c r="B3949" t="s">
        <v>1125</v>
      </c>
      <c r="C3949" t="s">
        <v>0</v>
      </c>
      <c r="D3949" s="2">
        <v>0.44882430555555558</v>
      </c>
      <c r="E3949">
        <v>22.0398</v>
      </c>
      <c r="F3949" t="s">
        <v>36</v>
      </c>
    </row>
    <row r="3950" spans="1:6" x14ac:dyDescent="0.25">
      <c r="A3950" s="1">
        <v>44120</v>
      </c>
      <c r="B3950" t="s">
        <v>1125</v>
      </c>
      <c r="C3950" t="s">
        <v>0</v>
      </c>
      <c r="D3950" s="2">
        <v>0.44882115740740741</v>
      </c>
      <c r="E3950">
        <v>7.5124529999999998</v>
      </c>
      <c r="F3950" t="s">
        <v>36</v>
      </c>
    </row>
    <row r="3951" spans="1:6" x14ac:dyDescent="0.25">
      <c r="A3951" s="1">
        <v>44120</v>
      </c>
      <c r="B3951" t="s">
        <v>1125</v>
      </c>
      <c r="C3951" t="s">
        <v>0</v>
      </c>
      <c r="D3951" s="2">
        <v>0.44882236111111112</v>
      </c>
      <c r="E3951">
        <v>0</v>
      </c>
      <c r="F3951" t="s">
        <v>36</v>
      </c>
    </row>
    <row r="3952" spans="1:6" x14ac:dyDescent="0.25">
      <c r="A3952" s="1">
        <v>44120</v>
      </c>
      <c r="B3952" t="s">
        <v>1125</v>
      </c>
      <c r="C3952" t="s">
        <v>0</v>
      </c>
      <c r="D3952" s="2">
        <v>0.44882363425925925</v>
      </c>
      <c r="E3952">
        <v>7.3312819999999999</v>
      </c>
      <c r="F3952" t="s">
        <v>36</v>
      </c>
    </row>
    <row r="3953" spans="1:6" x14ac:dyDescent="0.25">
      <c r="A3953" s="1">
        <v>44120</v>
      </c>
      <c r="B3953" t="s">
        <v>1125</v>
      </c>
      <c r="C3953" t="s">
        <v>0</v>
      </c>
      <c r="D3953" s="2">
        <v>0.44882483796296296</v>
      </c>
      <c r="E3953">
        <v>0</v>
      </c>
      <c r="F3953" t="s">
        <v>36</v>
      </c>
    </row>
    <row r="3954" spans="1:6" x14ac:dyDescent="0.25">
      <c r="A3954" s="1">
        <v>44120</v>
      </c>
      <c r="B3954" t="s">
        <v>1125</v>
      </c>
      <c r="C3954" t="s">
        <v>0</v>
      </c>
      <c r="D3954" s="2">
        <v>0.44882604166666668</v>
      </c>
      <c r="E3954">
        <v>0</v>
      </c>
      <c r="F3954" t="s">
        <v>36</v>
      </c>
    </row>
    <row r="3955" spans="1:6" x14ac:dyDescent="0.25">
      <c r="A3955" s="1">
        <v>44120</v>
      </c>
      <c r="B3955" t="s">
        <v>1125</v>
      </c>
      <c r="C3955" t="s">
        <v>0</v>
      </c>
      <c r="D3955" s="2">
        <v>0.44882724537037039</v>
      </c>
      <c r="E3955">
        <v>7.6001149999999997</v>
      </c>
      <c r="F3955" t="s">
        <v>36</v>
      </c>
    </row>
    <row r="3956" spans="1:6" x14ac:dyDescent="0.25">
      <c r="A3956" s="1">
        <v>44120</v>
      </c>
      <c r="B3956" t="s">
        <v>1125</v>
      </c>
      <c r="C3956" t="s">
        <v>0</v>
      </c>
      <c r="D3956" s="2">
        <v>0.4488284490740741</v>
      </c>
      <c r="E3956">
        <v>0</v>
      </c>
      <c r="F3956" t="s">
        <v>36</v>
      </c>
    </row>
    <row r="3957" spans="1:6" x14ac:dyDescent="0.25">
      <c r="A3957" s="1">
        <v>44120</v>
      </c>
      <c r="B3957" t="s">
        <v>1125</v>
      </c>
      <c r="C3957" t="s">
        <v>0</v>
      </c>
      <c r="D3957" s="2">
        <v>0.44882975694444444</v>
      </c>
      <c r="E3957">
        <v>7.214118</v>
      </c>
      <c r="F3957" t="s">
        <v>36</v>
      </c>
    </row>
    <row r="3958" spans="1:6" x14ac:dyDescent="0.25">
      <c r="A3958" s="1">
        <v>44120</v>
      </c>
      <c r="B3958" t="s">
        <v>1126</v>
      </c>
      <c r="C3958" t="s">
        <v>0</v>
      </c>
      <c r="D3958" s="2">
        <v>0.44883097222222218</v>
      </c>
      <c r="E3958">
        <v>22.693159999999999</v>
      </c>
      <c r="F3958" t="s">
        <v>36</v>
      </c>
    </row>
    <row r="3959" spans="1:6" x14ac:dyDescent="0.25">
      <c r="A3959" s="1">
        <v>44120</v>
      </c>
      <c r="B3959" t="s">
        <v>1126</v>
      </c>
      <c r="C3959" t="s">
        <v>0</v>
      </c>
      <c r="D3959" s="2">
        <v>0.44883217592592595</v>
      </c>
      <c r="E3959">
        <v>7.5163770000000003</v>
      </c>
      <c r="F3959" t="s">
        <v>36</v>
      </c>
    </row>
    <row r="3960" spans="1:6" x14ac:dyDescent="0.25">
      <c r="A3960" s="1">
        <v>44120</v>
      </c>
      <c r="B3960" t="s">
        <v>1126</v>
      </c>
      <c r="C3960" t="s">
        <v>0</v>
      </c>
      <c r="D3960" s="2">
        <v>0.4488333796296296</v>
      </c>
      <c r="E3960">
        <v>0</v>
      </c>
      <c r="F3960" t="s">
        <v>36</v>
      </c>
    </row>
    <row r="3961" spans="1:6" x14ac:dyDescent="0.25">
      <c r="A3961" s="1">
        <v>44120</v>
      </c>
      <c r="B3961" t="s">
        <v>1126</v>
      </c>
      <c r="C3961" t="s">
        <v>0</v>
      </c>
      <c r="D3961" s="2">
        <v>0.44883458333333337</v>
      </c>
      <c r="E3961">
        <v>0</v>
      </c>
      <c r="F3961" t="s">
        <v>36</v>
      </c>
    </row>
    <row r="3962" spans="1:6" x14ac:dyDescent="0.25">
      <c r="A3962" s="1">
        <v>44120</v>
      </c>
      <c r="B3962" t="s">
        <v>1126</v>
      </c>
      <c r="C3962" t="s">
        <v>0</v>
      </c>
      <c r="D3962" s="2">
        <v>0.44883585648148144</v>
      </c>
      <c r="E3962">
        <v>14.70905</v>
      </c>
      <c r="F3962" t="s">
        <v>36</v>
      </c>
    </row>
    <row r="3963" spans="1:6" x14ac:dyDescent="0.25">
      <c r="A3963" s="1">
        <v>44120</v>
      </c>
      <c r="B3963" t="s">
        <v>1126</v>
      </c>
      <c r="C3963" t="s">
        <v>0</v>
      </c>
      <c r="D3963" s="2">
        <v>0.44883704861111112</v>
      </c>
      <c r="E3963">
        <v>0</v>
      </c>
      <c r="F3963" t="s">
        <v>36</v>
      </c>
    </row>
    <row r="3964" spans="1:6" x14ac:dyDescent="0.25">
      <c r="A3964" s="1">
        <v>44120</v>
      </c>
      <c r="B3964" t="s">
        <v>1126</v>
      </c>
      <c r="C3964" t="s">
        <v>0</v>
      </c>
      <c r="D3964" s="2">
        <v>0.44883825231481483</v>
      </c>
      <c r="E3964">
        <v>0</v>
      </c>
      <c r="F3964" t="s">
        <v>36</v>
      </c>
    </row>
    <row r="3965" spans="1:6" x14ac:dyDescent="0.25">
      <c r="A3965" s="1">
        <v>44120</v>
      </c>
      <c r="B3965" t="s">
        <v>1126</v>
      </c>
      <c r="C3965" t="s">
        <v>0</v>
      </c>
      <c r="D3965" s="2">
        <v>0.44883945601851849</v>
      </c>
      <c r="E3965">
        <v>0</v>
      </c>
      <c r="F3965" t="s">
        <v>36</v>
      </c>
    </row>
    <row r="3966" spans="1:6" x14ac:dyDescent="0.25">
      <c r="A3966" s="1">
        <v>44120</v>
      </c>
      <c r="B3966" t="s">
        <v>1127</v>
      </c>
      <c r="C3966" t="s">
        <v>0</v>
      </c>
      <c r="D3966" s="2">
        <v>0.44884065972222226</v>
      </c>
      <c r="E3966">
        <v>0</v>
      </c>
      <c r="F3966" t="s">
        <v>36</v>
      </c>
    </row>
    <row r="3967" spans="1:6" x14ac:dyDescent="0.25">
      <c r="A3967" s="1">
        <v>44120</v>
      </c>
      <c r="B3967" t="s">
        <v>1127</v>
      </c>
      <c r="C3967" t="s">
        <v>0</v>
      </c>
      <c r="D3967" s="2">
        <v>0.44884199074074077</v>
      </c>
      <c r="E3967">
        <v>0</v>
      </c>
      <c r="F3967" t="s">
        <v>36</v>
      </c>
    </row>
    <row r="3968" spans="1:6" x14ac:dyDescent="0.25">
      <c r="A3968" s="1">
        <v>44120</v>
      </c>
      <c r="B3968" t="s">
        <v>1127</v>
      </c>
      <c r="C3968" t="s">
        <v>0</v>
      </c>
      <c r="D3968" s="2">
        <v>0.44884849537037036</v>
      </c>
      <c r="E3968">
        <v>22.65765</v>
      </c>
      <c r="F3968" t="s">
        <v>36</v>
      </c>
    </row>
    <row r="3969" spans="1:6" x14ac:dyDescent="0.25">
      <c r="A3969" s="1">
        <v>44120</v>
      </c>
      <c r="B3969" t="s">
        <v>1127</v>
      </c>
      <c r="C3969" t="s">
        <v>0</v>
      </c>
      <c r="D3969" s="2">
        <v>0.44884438657407411</v>
      </c>
      <c r="E3969">
        <v>0</v>
      </c>
      <c r="F3969" t="s">
        <v>36</v>
      </c>
    </row>
    <row r="3970" spans="1:6" x14ac:dyDescent="0.25">
      <c r="A3970" s="1">
        <v>44120</v>
      </c>
      <c r="B3970" t="s">
        <v>1127</v>
      </c>
      <c r="C3970" t="s">
        <v>0</v>
      </c>
      <c r="D3970" s="2">
        <v>0.44884592592592593</v>
      </c>
      <c r="E3970">
        <v>0</v>
      </c>
      <c r="F3970" t="s">
        <v>36</v>
      </c>
    </row>
    <row r="3971" spans="1:6" x14ac:dyDescent="0.25">
      <c r="A3971" s="1">
        <v>44120</v>
      </c>
      <c r="B3971" t="s">
        <v>1127</v>
      </c>
      <c r="C3971" t="s">
        <v>0</v>
      </c>
      <c r="D3971" s="2">
        <v>0.44884723379629632</v>
      </c>
      <c r="E3971">
        <v>0</v>
      </c>
      <c r="F3971" t="s">
        <v>36</v>
      </c>
    </row>
    <row r="3972" spans="1:6" x14ac:dyDescent="0.25">
      <c r="A3972" s="1">
        <v>44120</v>
      </c>
      <c r="B3972" t="s">
        <v>1127</v>
      </c>
      <c r="C3972" t="s">
        <v>0</v>
      </c>
      <c r="D3972" s="2">
        <v>0.44884843749999997</v>
      </c>
      <c r="E3972">
        <v>0</v>
      </c>
      <c r="F3972" t="s">
        <v>36</v>
      </c>
    </row>
    <row r="3973" spans="1:6" x14ac:dyDescent="0.25">
      <c r="A3973" s="1">
        <v>44120</v>
      </c>
      <c r="B3973" t="s">
        <v>1127</v>
      </c>
      <c r="C3973" t="s">
        <v>0</v>
      </c>
      <c r="D3973" s="2">
        <v>0.44884964120370369</v>
      </c>
      <c r="E3973">
        <v>7.5343609999999996</v>
      </c>
      <c r="F3973" t="s">
        <v>36</v>
      </c>
    </row>
    <row r="3974" spans="1:6" x14ac:dyDescent="0.25">
      <c r="A3974" s="1">
        <v>44120</v>
      </c>
      <c r="B3974" t="s">
        <v>1128</v>
      </c>
      <c r="C3974" t="s">
        <v>0</v>
      </c>
      <c r="D3974" s="2">
        <v>0.44885083333333337</v>
      </c>
      <c r="E3974">
        <v>0</v>
      </c>
      <c r="F3974" t="s">
        <v>36</v>
      </c>
    </row>
    <row r="3975" spans="1:6" x14ac:dyDescent="0.25">
      <c r="A3975" s="1">
        <v>44120</v>
      </c>
      <c r="B3975" t="s">
        <v>1128</v>
      </c>
      <c r="C3975" t="s">
        <v>0</v>
      </c>
      <c r="D3975" s="2">
        <v>0.44885206018518514</v>
      </c>
      <c r="E3975">
        <v>0</v>
      </c>
      <c r="F3975" t="s">
        <v>36</v>
      </c>
    </row>
    <row r="3976" spans="1:6" x14ac:dyDescent="0.25">
      <c r="A3976" s="1">
        <v>44120</v>
      </c>
      <c r="B3976" t="s">
        <v>1128</v>
      </c>
      <c r="C3976" t="s">
        <v>0</v>
      </c>
      <c r="D3976" s="2">
        <v>0.44885332175925924</v>
      </c>
      <c r="E3976">
        <v>7.3640790000000003</v>
      </c>
      <c r="F3976" t="s">
        <v>36</v>
      </c>
    </row>
    <row r="3977" spans="1:6" x14ac:dyDescent="0.25">
      <c r="A3977" s="1">
        <v>44120</v>
      </c>
      <c r="B3977" t="s">
        <v>1128</v>
      </c>
      <c r="C3977" t="s">
        <v>0</v>
      </c>
      <c r="D3977" s="2">
        <v>0.44885775462962968</v>
      </c>
      <c r="E3977">
        <v>22.51623</v>
      </c>
      <c r="F3977" t="s">
        <v>36</v>
      </c>
    </row>
    <row r="3978" spans="1:6" x14ac:dyDescent="0.25">
      <c r="A3978" s="1">
        <v>44120</v>
      </c>
      <c r="B3978" t="s">
        <v>1128</v>
      </c>
      <c r="C3978" t="s">
        <v>0</v>
      </c>
      <c r="D3978" s="2">
        <v>0.44885574074074075</v>
      </c>
      <c r="E3978">
        <v>7.3594379999999999</v>
      </c>
      <c r="F3978" t="s">
        <v>36</v>
      </c>
    </row>
    <row r="3979" spans="1:6" x14ac:dyDescent="0.25">
      <c r="A3979" s="1">
        <v>44120</v>
      </c>
      <c r="B3979" t="s">
        <v>1129</v>
      </c>
      <c r="C3979" t="s">
        <v>0</v>
      </c>
      <c r="D3979" s="2">
        <v>0.44885695601851849</v>
      </c>
      <c r="E3979">
        <v>0</v>
      </c>
      <c r="F3979" t="s">
        <v>36</v>
      </c>
    </row>
    <row r="3980" spans="1:6" x14ac:dyDescent="0.25">
      <c r="A3980" s="1">
        <v>44120</v>
      </c>
      <c r="B3980" t="s">
        <v>1129</v>
      </c>
      <c r="C3980" t="s">
        <v>0</v>
      </c>
      <c r="D3980" s="2">
        <v>0.44885815972222226</v>
      </c>
      <c r="E3980">
        <v>7.230569</v>
      </c>
      <c r="F3980" t="s">
        <v>36</v>
      </c>
    </row>
    <row r="3981" spans="1:6" x14ac:dyDescent="0.25">
      <c r="A3981" s="1">
        <v>44120</v>
      </c>
      <c r="B3981" t="s">
        <v>1129</v>
      </c>
      <c r="C3981" t="s">
        <v>0</v>
      </c>
      <c r="D3981" s="2">
        <v>0.44885942129629625</v>
      </c>
      <c r="E3981">
        <v>0</v>
      </c>
      <c r="F3981" t="s">
        <v>36</v>
      </c>
    </row>
    <row r="3982" spans="1:6" x14ac:dyDescent="0.25">
      <c r="A3982" s="1">
        <v>44120</v>
      </c>
      <c r="B3982" t="s">
        <v>1129</v>
      </c>
      <c r="C3982" t="s">
        <v>0</v>
      </c>
      <c r="D3982" s="2">
        <v>0.4488606365740741</v>
      </c>
      <c r="E3982">
        <v>0</v>
      </c>
      <c r="F3982" t="s">
        <v>36</v>
      </c>
    </row>
    <row r="3983" spans="1:6" x14ac:dyDescent="0.25">
      <c r="A3983" s="1">
        <v>44120</v>
      </c>
      <c r="B3983" t="s">
        <v>1130</v>
      </c>
      <c r="C3983" t="s">
        <v>0</v>
      </c>
      <c r="D3983" s="2">
        <v>0.44886186342592588</v>
      </c>
      <c r="E3983">
        <v>7.0947849999999999</v>
      </c>
      <c r="F3983" t="s">
        <v>36</v>
      </c>
    </row>
    <row r="3984" spans="1:6" x14ac:dyDescent="0.25">
      <c r="A3984" s="1">
        <v>44120</v>
      </c>
      <c r="B3984" t="s">
        <v>1130</v>
      </c>
      <c r="C3984" t="s">
        <v>0</v>
      </c>
      <c r="D3984" s="2">
        <v>0.44886311342592594</v>
      </c>
      <c r="E3984">
        <v>0</v>
      </c>
      <c r="F3984" t="s">
        <v>36</v>
      </c>
    </row>
    <row r="3985" spans="1:6" x14ac:dyDescent="0.25">
      <c r="A3985" s="1">
        <v>44120</v>
      </c>
      <c r="B3985" t="s">
        <v>1130</v>
      </c>
      <c r="C3985" t="s">
        <v>0</v>
      </c>
      <c r="D3985" s="2">
        <v>0.44886437500000004</v>
      </c>
      <c r="E3985">
        <v>0</v>
      </c>
      <c r="F3985" t="s">
        <v>36</v>
      </c>
    </row>
    <row r="3986" spans="1:6" x14ac:dyDescent="0.25">
      <c r="A3986" s="1">
        <v>44120</v>
      </c>
      <c r="B3986" t="s">
        <v>1130</v>
      </c>
      <c r="C3986" t="s">
        <v>0</v>
      </c>
      <c r="D3986" s="2">
        <v>0.44886557870370369</v>
      </c>
      <c r="E3986">
        <v>30.036059999999999</v>
      </c>
      <c r="F3986" t="s">
        <v>36</v>
      </c>
    </row>
    <row r="3987" spans="1:6" x14ac:dyDescent="0.25">
      <c r="A3987" s="1">
        <v>44120</v>
      </c>
      <c r="B3987" t="s">
        <v>1130</v>
      </c>
      <c r="C3987" t="s">
        <v>0</v>
      </c>
      <c r="D3987" s="2">
        <v>0.44887627314814815</v>
      </c>
      <c r="E3987">
        <v>0</v>
      </c>
      <c r="F3987" t="s">
        <v>36</v>
      </c>
    </row>
    <row r="3988" spans="1:6" x14ac:dyDescent="0.25">
      <c r="A3988" s="1">
        <v>44120</v>
      </c>
      <c r="B3988" t="s">
        <v>1131</v>
      </c>
      <c r="C3988" t="s">
        <v>0</v>
      </c>
      <c r="D3988" s="2">
        <v>0.44886802083333333</v>
      </c>
      <c r="E3988">
        <v>14.935320000000001</v>
      </c>
      <c r="F3988" t="s">
        <v>36</v>
      </c>
    </row>
    <row r="3989" spans="1:6" x14ac:dyDescent="0.25">
      <c r="A3989" s="1">
        <v>44120</v>
      </c>
      <c r="B3989" t="s">
        <v>1131</v>
      </c>
      <c r="C3989" t="s">
        <v>0</v>
      </c>
      <c r="D3989" s="2">
        <v>0.44886922453703698</v>
      </c>
      <c r="E3989">
        <v>0</v>
      </c>
      <c r="F3989" t="s">
        <v>36</v>
      </c>
    </row>
    <row r="3990" spans="1:6" x14ac:dyDescent="0.25">
      <c r="A3990" s="1">
        <v>44120</v>
      </c>
      <c r="B3990" t="s">
        <v>1131</v>
      </c>
      <c r="C3990" t="s">
        <v>0</v>
      </c>
      <c r="D3990" s="2">
        <v>0.44887048611111108</v>
      </c>
      <c r="E3990">
        <v>0</v>
      </c>
      <c r="F3990" t="s">
        <v>36</v>
      </c>
    </row>
    <row r="3991" spans="1:6" x14ac:dyDescent="0.25">
      <c r="A3991" s="1">
        <v>44120</v>
      </c>
      <c r="B3991" t="s">
        <v>1131</v>
      </c>
      <c r="C3991" t="s">
        <v>0</v>
      </c>
      <c r="D3991" s="2">
        <v>0.44887168981481484</v>
      </c>
      <c r="E3991">
        <v>0</v>
      </c>
      <c r="F3991" t="s">
        <v>36</v>
      </c>
    </row>
    <row r="3992" spans="1:6" x14ac:dyDescent="0.25">
      <c r="A3992" s="1">
        <v>44120</v>
      </c>
      <c r="B3992" t="s">
        <v>1131</v>
      </c>
      <c r="C3992" t="s">
        <v>0</v>
      </c>
      <c r="D3992" s="2">
        <v>0.44887291666666668</v>
      </c>
      <c r="E3992">
        <v>7.5573709999999998</v>
      </c>
      <c r="F3992" t="s">
        <v>36</v>
      </c>
    </row>
    <row r="3993" spans="1:6" x14ac:dyDescent="0.25">
      <c r="A3993" s="1">
        <v>44120</v>
      </c>
      <c r="B3993" t="s">
        <v>1132</v>
      </c>
      <c r="C3993" t="s">
        <v>0</v>
      </c>
      <c r="D3993" s="2">
        <v>0.44887410879629625</v>
      </c>
      <c r="E3993">
        <v>0</v>
      </c>
      <c r="F3993" t="s">
        <v>36</v>
      </c>
    </row>
    <row r="3994" spans="1:6" x14ac:dyDescent="0.25">
      <c r="A3994" s="1">
        <v>44120</v>
      </c>
      <c r="B3994" t="s">
        <v>1132</v>
      </c>
      <c r="C3994" t="s">
        <v>0</v>
      </c>
      <c r="D3994" s="2">
        <v>0.44887531250000001</v>
      </c>
      <c r="E3994">
        <v>0</v>
      </c>
      <c r="F3994" t="s">
        <v>36</v>
      </c>
    </row>
    <row r="3995" spans="1:6" x14ac:dyDescent="0.25">
      <c r="A3995" s="1">
        <v>44120</v>
      </c>
      <c r="B3995" t="s">
        <v>1132</v>
      </c>
      <c r="C3995" t="s">
        <v>0</v>
      </c>
      <c r="D3995" s="2">
        <v>0.4488765856481482</v>
      </c>
      <c r="E3995">
        <v>0</v>
      </c>
      <c r="F3995" t="s">
        <v>36</v>
      </c>
    </row>
    <row r="3996" spans="1:6" x14ac:dyDescent="0.25">
      <c r="A3996" s="1">
        <v>44120</v>
      </c>
      <c r="B3996" t="s">
        <v>1133</v>
      </c>
      <c r="C3996" t="s">
        <v>0</v>
      </c>
      <c r="D3996" s="2">
        <v>0.44888194444444446</v>
      </c>
      <c r="E3996">
        <v>22.617899999999999</v>
      </c>
      <c r="F3996" t="s">
        <v>36</v>
      </c>
    </row>
    <row r="3997" spans="1:6" x14ac:dyDescent="0.25">
      <c r="A3997" s="1">
        <v>44120</v>
      </c>
      <c r="B3997" t="s">
        <v>1133</v>
      </c>
      <c r="C3997" t="s">
        <v>0</v>
      </c>
      <c r="D3997" s="2">
        <v>0.44887898148148148</v>
      </c>
      <c r="E3997">
        <v>7.5538629999999998</v>
      </c>
      <c r="F3997" t="s">
        <v>36</v>
      </c>
    </row>
    <row r="3998" spans="1:6" x14ac:dyDescent="0.25">
      <c r="A3998" s="1">
        <v>44120</v>
      </c>
      <c r="B3998" t="s">
        <v>1133</v>
      </c>
      <c r="C3998" t="s">
        <v>0</v>
      </c>
      <c r="D3998" s="2">
        <v>0.44888018518518519</v>
      </c>
      <c r="E3998">
        <v>0</v>
      </c>
      <c r="F3998" t="s">
        <v>36</v>
      </c>
    </row>
    <row r="3999" spans="1:6" x14ac:dyDescent="0.25">
      <c r="A3999" s="1">
        <v>44120</v>
      </c>
      <c r="B3999" t="s">
        <v>1133</v>
      </c>
      <c r="C3999" t="s">
        <v>0</v>
      </c>
      <c r="D3999" s="2">
        <v>0.44888142361111111</v>
      </c>
      <c r="E3999">
        <v>7.3050269999999999</v>
      </c>
      <c r="F3999" t="s">
        <v>36</v>
      </c>
    </row>
    <row r="4000" spans="1:6" x14ac:dyDescent="0.25">
      <c r="A4000" s="1">
        <v>44120</v>
      </c>
      <c r="B4000" t="s">
        <v>1134</v>
      </c>
      <c r="C4000" t="s">
        <v>0</v>
      </c>
      <c r="D4000" s="2">
        <v>0.44888266203703703</v>
      </c>
      <c r="E4000">
        <v>0</v>
      </c>
      <c r="F4000" t="s">
        <v>36</v>
      </c>
    </row>
    <row r="4001" spans="1:6" x14ac:dyDescent="0.25">
      <c r="A4001" s="1">
        <v>44120</v>
      </c>
      <c r="B4001" t="s">
        <v>1134</v>
      </c>
      <c r="C4001" t="s">
        <v>0</v>
      </c>
      <c r="D4001" s="2">
        <v>0.44888388888888886</v>
      </c>
      <c r="E4001">
        <v>0</v>
      </c>
      <c r="F4001" t="s">
        <v>36</v>
      </c>
    </row>
    <row r="4002" spans="1:6" x14ac:dyDescent="0.25">
      <c r="A4002" s="1">
        <v>44120</v>
      </c>
      <c r="B4002" t="s">
        <v>1134</v>
      </c>
      <c r="C4002" t="s">
        <v>0</v>
      </c>
      <c r="D4002" s="2">
        <v>0.44888509259259263</v>
      </c>
      <c r="E4002">
        <v>7.5118970000000003</v>
      </c>
      <c r="F4002" t="s">
        <v>36</v>
      </c>
    </row>
    <row r="4003" spans="1:6" x14ac:dyDescent="0.25">
      <c r="A4003" s="1">
        <v>44120</v>
      </c>
      <c r="B4003" t="s">
        <v>1134</v>
      </c>
      <c r="C4003" t="s">
        <v>0</v>
      </c>
      <c r="D4003" s="2">
        <v>0.44888629629629628</v>
      </c>
      <c r="E4003">
        <v>0</v>
      </c>
      <c r="F4003" t="s">
        <v>36</v>
      </c>
    </row>
    <row r="4004" spans="1:6" x14ac:dyDescent="0.25">
      <c r="A4004" s="1">
        <v>44120</v>
      </c>
      <c r="B4004" t="s">
        <v>1134</v>
      </c>
      <c r="C4004" t="s">
        <v>0</v>
      </c>
      <c r="D4004" s="2">
        <v>0.44888756944444447</v>
      </c>
      <c r="E4004">
        <v>7.3967369999999999</v>
      </c>
      <c r="F4004" t="s">
        <v>36</v>
      </c>
    </row>
    <row r="4005" spans="1:6" x14ac:dyDescent="0.25">
      <c r="A4005" s="1">
        <v>44120</v>
      </c>
      <c r="B4005" t="s">
        <v>1135</v>
      </c>
      <c r="C4005" t="s">
        <v>0</v>
      </c>
      <c r="D4005" s="2">
        <v>0.44888877314814812</v>
      </c>
      <c r="E4005">
        <v>14.998900000000001</v>
      </c>
      <c r="F4005" t="s">
        <v>36</v>
      </c>
    </row>
    <row r="4006" spans="1:6" x14ac:dyDescent="0.25">
      <c r="A4006" s="1">
        <v>44120</v>
      </c>
      <c r="B4006" t="s">
        <v>1135</v>
      </c>
      <c r="C4006" t="s">
        <v>0</v>
      </c>
      <c r="D4006" s="2">
        <v>0.44889976851851854</v>
      </c>
      <c r="E4006">
        <v>14.920640000000001</v>
      </c>
      <c r="F4006" t="s">
        <v>36</v>
      </c>
    </row>
    <row r="4007" spans="1:6" x14ac:dyDescent="0.25">
      <c r="A4007" s="1">
        <v>44120</v>
      </c>
      <c r="B4007" t="s">
        <v>1135</v>
      </c>
      <c r="C4007" t="s">
        <v>0</v>
      </c>
      <c r="D4007" s="2">
        <v>0.44889119212962963</v>
      </c>
      <c r="E4007">
        <v>0</v>
      </c>
      <c r="F4007" t="s">
        <v>36</v>
      </c>
    </row>
    <row r="4008" spans="1:6" x14ac:dyDescent="0.25">
      <c r="A4008" s="1">
        <v>44120</v>
      </c>
      <c r="B4008" t="s">
        <v>1135</v>
      </c>
      <c r="C4008" t="s">
        <v>0</v>
      </c>
      <c r="D4008" s="2">
        <v>0.44889239583333335</v>
      </c>
      <c r="E4008">
        <v>0</v>
      </c>
      <c r="F4008" t="s">
        <v>36</v>
      </c>
    </row>
    <row r="4009" spans="1:6" x14ac:dyDescent="0.25">
      <c r="A4009" s="1">
        <v>44120</v>
      </c>
      <c r="B4009" t="s">
        <v>1135</v>
      </c>
      <c r="C4009" t="s">
        <v>0</v>
      </c>
      <c r="D4009" s="2">
        <v>0.44889371527777783</v>
      </c>
      <c r="E4009">
        <v>7.3008829999999998</v>
      </c>
      <c r="F4009" t="s">
        <v>36</v>
      </c>
    </row>
    <row r="4010" spans="1:6" x14ac:dyDescent="0.25">
      <c r="A4010" s="1">
        <v>44120</v>
      </c>
      <c r="B4010" t="s">
        <v>1136</v>
      </c>
      <c r="C4010" t="s">
        <v>0</v>
      </c>
      <c r="D4010" s="2">
        <v>0.44889493055555557</v>
      </c>
      <c r="E4010">
        <v>0</v>
      </c>
      <c r="F4010" t="s">
        <v>36</v>
      </c>
    </row>
    <row r="4011" spans="1:6" x14ac:dyDescent="0.25">
      <c r="A4011" s="1">
        <v>44120</v>
      </c>
      <c r="B4011" t="s">
        <v>1136</v>
      </c>
      <c r="C4011" t="s">
        <v>0</v>
      </c>
      <c r="D4011" s="2">
        <v>0.44889613425925923</v>
      </c>
      <c r="E4011">
        <v>7.5265009999999997</v>
      </c>
      <c r="F4011" t="s">
        <v>36</v>
      </c>
    </row>
    <row r="4012" spans="1:6" x14ac:dyDescent="0.25">
      <c r="A4012" s="1">
        <v>44120</v>
      </c>
      <c r="B4012" t="s">
        <v>1136</v>
      </c>
      <c r="C4012" t="s">
        <v>0</v>
      </c>
      <c r="D4012" s="2">
        <v>0.44889733796296299</v>
      </c>
      <c r="E4012">
        <v>0</v>
      </c>
      <c r="F4012" t="s">
        <v>36</v>
      </c>
    </row>
    <row r="4013" spans="1:6" x14ac:dyDescent="0.25">
      <c r="A4013" s="1">
        <v>44120</v>
      </c>
      <c r="B4013" t="s">
        <v>1136</v>
      </c>
      <c r="C4013" t="s">
        <v>0</v>
      </c>
      <c r="D4013" s="2">
        <v>0.44889854166666665</v>
      </c>
      <c r="E4013">
        <v>20.683509999999998</v>
      </c>
      <c r="F4013" t="s">
        <v>36</v>
      </c>
    </row>
    <row r="4014" spans="1:6" x14ac:dyDescent="0.25">
      <c r="A4014" s="1">
        <v>44120</v>
      </c>
      <c r="B4014" t="s">
        <v>1136</v>
      </c>
      <c r="C4014" t="s">
        <v>0</v>
      </c>
      <c r="D4014" s="2">
        <v>0.44889988425925925</v>
      </c>
      <c r="E4014">
        <v>0</v>
      </c>
      <c r="F4014" t="s">
        <v>36</v>
      </c>
    </row>
    <row r="4015" spans="1:6" x14ac:dyDescent="0.25">
      <c r="A4015" s="1">
        <v>44120</v>
      </c>
      <c r="B4015" t="s">
        <v>1137</v>
      </c>
      <c r="C4015" t="s">
        <v>0</v>
      </c>
      <c r="D4015" s="2">
        <v>0.4489065972222222</v>
      </c>
      <c r="E4015">
        <v>22.546880000000002</v>
      </c>
      <c r="F4015" t="s">
        <v>36</v>
      </c>
    </row>
    <row r="4016" spans="1:6" x14ac:dyDescent="0.25">
      <c r="A4016" s="1">
        <v>44120</v>
      </c>
      <c r="B4016" t="s">
        <v>1137</v>
      </c>
      <c r="C4016" t="s">
        <v>0</v>
      </c>
      <c r="D4016" s="2">
        <v>0.44890229166666668</v>
      </c>
      <c r="E4016">
        <v>0</v>
      </c>
      <c r="F4016" t="s">
        <v>36</v>
      </c>
    </row>
    <row r="4017" spans="1:6" x14ac:dyDescent="0.25">
      <c r="A4017" s="1">
        <v>44120</v>
      </c>
      <c r="B4017" t="s">
        <v>1137</v>
      </c>
      <c r="C4017" t="s">
        <v>0</v>
      </c>
      <c r="D4017" s="2">
        <v>0.44890349537037039</v>
      </c>
      <c r="E4017">
        <v>0</v>
      </c>
      <c r="F4017" t="s">
        <v>36</v>
      </c>
    </row>
    <row r="4018" spans="1:6" x14ac:dyDescent="0.25">
      <c r="A4018" s="1">
        <v>44120</v>
      </c>
      <c r="B4018" t="s">
        <v>1137</v>
      </c>
      <c r="C4018" t="s">
        <v>0</v>
      </c>
      <c r="D4018" s="2">
        <v>0.44890480324074072</v>
      </c>
      <c r="E4018">
        <v>0</v>
      </c>
      <c r="F4018" t="s">
        <v>36</v>
      </c>
    </row>
    <row r="4019" spans="1:6" x14ac:dyDescent="0.25">
      <c r="A4019" s="1">
        <v>44120</v>
      </c>
      <c r="B4019" t="s">
        <v>1137</v>
      </c>
      <c r="C4019" t="s">
        <v>0</v>
      </c>
      <c r="D4019" s="2">
        <v>0.44890601851851852</v>
      </c>
      <c r="E4019">
        <v>0</v>
      </c>
      <c r="F4019" t="s">
        <v>36</v>
      </c>
    </row>
    <row r="4020" spans="1:6" x14ac:dyDescent="0.25">
      <c r="A4020" s="1">
        <v>44120</v>
      </c>
      <c r="B4020" t="s">
        <v>1138</v>
      </c>
      <c r="C4020" t="s">
        <v>0</v>
      </c>
      <c r="D4020" s="2">
        <v>0.44890721064814815</v>
      </c>
      <c r="E4020">
        <v>0</v>
      </c>
      <c r="F4020" t="s">
        <v>36</v>
      </c>
    </row>
    <row r="4021" spans="1:6" x14ac:dyDescent="0.25">
      <c r="A4021" s="1">
        <v>44120</v>
      </c>
      <c r="B4021" t="s">
        <v>1138</v>
      </c>
      <c r="C4021" t="s">
        <v>0</v>
      </c>
      <c r="D4021" s="2">
        <v>0.44890841435185186</v>
      </c>
      <c r="E4021">
        <v>7.5339770000000001</v>
      </c>
      <c r="F4021" t="s">
        <v>36</v>
      </c>
    </row>
    <row r="4022" spans="1:6" x14ac:dyDescent="0.25">
      <c r="A4022" s="1">
        <v>44120</v>
      </c>
      <c r="B4022" t="s">
        <v>1138</v>
      </c>
      <c r="C4022" t="s">
        <v>0</v>
      </c>
      <c r="D4022" s="2">
        <v>0.44890961805555557</v>
      </c>
      <c r="E4022">
        <v>7.1566239999999999</v>
      </c>
      <c r="F4022" t="s">
        <v>36</v>
      </c>
    </row>
    <row r="4023" spans="1:6" x14ac:dyDescent="0.25">
      <c r="A4023" s="1">
        <v>44120</v>
      </c>
      <c r="B4023" t="s">
        <v>1138</v>
      </c>
      <c r="C4023" t="s">
        <v>0</v>
      </c>
      <c r="D4023" s="2">
        <v>0.44891090277777779</v>
      </c>
      <c r="E4023">
        <v>0</v>
      </c>
      <c r="F4023" t="s">
        <v>36</v>
      </c>
    </row>
    <row r="4024" spans="1:6" x14ac:dyDescent="0.25">
      <c r="A4024" s="1">
        <v>44120</v>
      </c>
      <c r="B4024" t="s">
        <v>1139</v>
      </c>
      <c r="C4024" t="s">
        <v>0</v>
      </c>
      <c r="D4024" s="2">
        <v>0.44891898148148152</v>
      </c>
      <c r="E4024">
        <v>22.532830000000001</v>
      </c>
      <c r="F4024" t="s">
        <v>36</v>
      </c>
    </row>
    <row r="4025" spans="1:6" x14ac:dyDescent="0.25">
      <c r="A4025" s="1">
        <v>44120</v>
      </c>
      <c r="B4025" t="s">
        <v>1139</v>
      </c>
      <c r="C4025" t="s">
        <v>0</v>
      </c>
      <c r="D4025" s="2">
        <v>0.44891331018518521</v>
      </c>
      <c r="E4025">
        <v>7.3871760000000002</v>
      </c>
      <c r="F4025" t="s">
        <v>36</v>
      </c>
    </row>
    <row r="4026" spans="1:6" x14ac:dyDescent="0.25">
      <c r="A4026" s="1">
        <v>44120</v>
      </c>
      <c r="B4026" t="s">
        <v>1139</v>
      </c>
      <c r="C4026" t="s">
        <v>0</v>
      </c>
      <c r="D4026" s="2">
        <v>0.44891453703703704</v>
      </c>
      <c r="E4026">
        <v>22.328230000000001</v>
      </c>
      <c r="F4026" t="s">
        <v>37</v>
      </c>
    </row>
    <row r="4027" spans="1:6" x14ac:dyDescent="0.25">
      <c r="A4027" s="1">
        <v>44120</v>
      </c>
      <c r="B4027" t="s">
        <v>1139</v>
      </c>
      <c r="C4027" t="s">
        <v>0</v>
      </c>
      <c r="D4027" s="2">
        <v>0.44891577546296296</v>
      </c>
      <c r="E4027">
        <v>64.50806</v>
      </c>
      <c r="F4027" t="s">
        <v>37</v>
      </c>
    </row>
    <row r="4028" spans="1:6" x14ac:dyDescent="0.25">
      <c r="A4028" s="1">
        <v>44120</v>
      </c>
      <c r="B4028" t="s">
        <v>1139</v>
      </c>
      <c r="C4028" t="s">
        <v>0</v>
      </c>
      <c r="D4028" s="2">
        <v>0.44891702546296292</v>
      </c>
      <c r="E4028">
        <v>29.761620000000001</v>
      </c>
      <c r="F4028" t="s">
        <v>37</v>
      </c>
    </row>
    <row r="4029" spans="1:6" x14ac:dyDescent="0.25">
      <c r="A4029" s="1">
        <v>44120</v>
      </c>
      <c r="B4029" t="s">
        <v>1140</v>
      </c>
      <c r="C4029" t="s">
        <v>0</v>
      </c>
      <c r="D4029" s="2">
        <v>0.44891822916666668</v>
      </c>
      <c r="E4029">
        <v>0</v>
      </c>
      <c r="F4029" t="s">
        <v>37</v>
      </c>
    </row>
    <row r="4030" spans="1:6" x14ac:dyDescent="0.25">
      <c r="A4030" s="1">
        <v>44120</v>
      </c>
      <c r="B4030" t="s">
        <v>1140</v>
      </c>
      <c r="C4030" t="s">
        <v>0</v>
      </c>
      <c r="D4030" s="2">
        <v>0.44891947916666664</v>
      </c>
      <c r="E4030">
        <v>7.1368470000000004</v>
      </c>
      <c r="F4030" t="s">
        <v>37</v>
      </c>
    </row>
    <row r="4031" spans="1:6" x14ac:dyDescent="0.25">
      <c r="A4031" s="1">
        <v>44120</v>
      </c>
      <c r="B4031" t="s">
        <v>1140</v>
      </c>
      <c r="C4031" t="s">
        <v>0</v>
      </c>
      <c r="D4031" s="2">
        <v>0.44892069444444443</v>
      </c>
      <c r="E4031">
        <v>29.761759999999999</v>
      </c>
      <c r="F4031" t="s">
        <v>37</v>
      </c>
    </row>
    <row r="4032" spans="1:6" x14ac:dyDescent="0.25">
      <c r="A4032" s="1">
        <v>44120</v>
      </c>
      <c r="B4032" t="s">
        <v>1140</v>
      </c>
      <c r="C4032" t="s">
        <v>0</v>
      </c>
      <c r="D4032" s="2">
        <v>0.44892193287037035</v>
      </c>
      <c r="E4032">
        <v>14.33502</v>
      </c>
      <c r="F4032" t="s">
        <v>37</v>
      </c>
    </row>
    <row r="4033" spans="1:6" x14ac:dyDescent="0.25">
      <c r="A4033" s="1">
        <v>44120</v>
      </c>
      <c r="B4033" t="s">
        <v>1140</v>
      </c>
      <c r="C4033" t="s">
        <v>0</v>
      </c>
      <c r="D4033" s="2">
        <v>0.44892321759259257</v>
      </c>
      <c r="E4033">
        <v>14.45988</v>
      </c>
      <c r="F4033" t="s">
        <v>37</v>
      </c>
    </row>
    <row r="4034" spans="1:6" x14ac:dyDescent="0.25">
      <c r="A4034" s="1">
        <v>44120</v>
      </c>
      <c r="B4034" t="s">
        <v>1141</v>
      </c>
      <c r="C4034" t="s">
        <v>0</v>
      </c>
      <c r="D4034" s="2">
        <v>0.44893252314814819</v>
      </c>
      <c r="E4034">
        <v>55.309980000000003</v>
      </c>
      <c r="F4034" t="s">
        <v>37</v>
      </c>
    </row>
    <row r="4035" spans="1:6" x14ac:dyDescent="0.25">
      <c r="A4035" s="1">
        <v>44120</v>
      </c>
      <c r="B4035" t="s">
        <v>1141</v>
      </c>
      <c r="C4035" t="s">
        <v>0</v>
      </c>
      <c r="D4035" s="2">
        <v>0.44892581018518518</v>
      </c>
      <c r="E4035">
        <v>44.826369999999997</v>
      </c>
      <c r="F4035" t="s">
        <v>37</v>
      </c>
    </row>
    <row r="4036" spans="1:6" x14ac:dyDescent="0.25">
      <c r="A4036" s="1">
        <v>44120</v>
      </c>
      <c r="B4036" t="s">
        <v>1141</v>
      </c>
      <c r="C4036" t="s">
        <v>0</v>
      </c>
      <c r="D4036" s="2">
        <v>0.44892715277777778</v>
      </c>
      <c r="E4036">
        <v>52.082639999999998</v>
      </c>
      <c r="F4036" t="s">
        <v>37</v>
      </c>
    </row>
    <row r="4037" spans="1:6" x14ac:dyDescent="0.25">
      <c r="A4037" s="1">
        <v>44120</v>
      </c>
      <c r="B4037" t="s">
        <v>1141</v>
      </c>
      <c r="C4037" t="s">
        <v>0</v>
      </c>
      <c r="D4037" s="2">
        <v>0.44892841435185188</v>
      </c>
      <c r="E4037">
        <v>40.409100000000002</v>
      </c>
      <c r="F4037" t="s">
        <v>37</v>
      </c>
    </row>
    <row r="4038" spans="1:6" x14ac:dyDescent="0.25">
      <c r="A4038" s="1">
        <v>44120</v>
      </c>
      <c r="B4038" t="s">
        <v>1141</v>
      </c>
      <c r="C4038" t="s">
        <v>0</v>
      </c>
      <c r="D4038" s="2">
        <v>0.4489297337962963</v>
      </c>
      <c r="E4038">
        <v>43.80894</v>
      </c>
      <c r="F4038" t="s">
        <v>37</v>
      </c>
    </row>
    <row r="4039" spans="1:6" x14ac:dyDescent="0.25">
      <c r="A4039" s="1">
        <v>44120</v>
      </c>
      <c r="B4039" t="s">
        <v>1142</v>
      </c>
      <c r="C4039" t="s">
        <v>0</v>
      </c>
      <c r="D4039" s="2">
        <v>0.44893100694444449</v>
      </c>
      <c r="E4039">
        <v>42.602910000000001</v>
      </c>
      <c r="F4039" t="s">
        <v>37</v>
      </c>
    </row>
    <row r="4040" spans="1:6" x14ac:dyDescent="0.25">
      <c r="A4040" s="1">
        <v>44120</v>
      </c>
      <c r="B4040" t="s">
        <v>1142</v>
      </c>
      <c r="C4040" t="s">
        <v>0</v>
      </c>
      <c r="D4040" s="2">
        <v>0.44893221064814814</v>
      </c>
      <c r="E4040">
        <v>22.533629999999999</v>
      </c>
      <c r="F4040" t="s">
        <v>37</v>
      </c>
    </row>
    <row r="4041" spans="1:6" x14ac:dyDescent="0.25">
      <c r="A4041" s="1">
        <v>44120</v>
      </c>
      <c r="B4041" t="s">
        <v>1142</v>
      </c>
      <c r="C4041" t="s">
        <v>0</v>
      </c>
      <c r="D4041" s="2">
        <v>0.44893343750000003</v>
      </c>
      <c r="E4041">
        <v>0</v>
      </c>
      <c r="F4041" t="s">
        <v>37</v>
      </c>
    </row>
    <row r="4042" spans="1:6" x14ac:dyDescent="0.25">
      <c r="A4042" s="1">
        <v>44120</v>
      </c>
      <c r="B4042" t="s">
        <v>1142</v>
      </c>
      <c r="C4042" t="s">
        <v>0</v>
      </c>
      <c r="D4042" s="2">
        <v>0.44893465277777778</v>
      </c>
      <c r="E4042">
        <v>7.3478649999999996</v>
      </c>
      <c r="F4042" t="s">
        <v>37</v>
      </c>
    </row>
    <row r="4043" spans="1:6" x14ac:dyDescent="0.25">
      <c r="A4043" s="1">
        <v>44120</v>
      </c>
      <c r="B4043" t="s">
        <v>1143</v>
      </c>
      <c r="C4043" t="s">
        <v>0</v>
      </c>
      <c r="D4043" s="2">
        <v>0.44894212962962965</v>
      </c>
      <c r="E4043">
        <v>15.018739999999999</v>
      </c>
      <c r="F4043" t="s">
        <v>37</v>
      </c>
    </row>
    <row r="4044" spans="1:6" x14ac:dyDescent="0.25">
      <c r="A4044" s="1">
        <v>44120</v>
      </c>
      <c r="B4044" t="s">
        <v>1143</v>
      </c>
      <c r="C4044" t="s">
        <v>0</v>
      </c>
      <c r="D4044" s="2">
        <v>0.44893707175925929</v>
      </c>
      <c r="E4044">
        <v>37.713520000000003</v>
      </c>
      <c r="F4044" t="s">
        <v>37</v>
      </c>
    </row>
    <row r="4045" spans="1:6" x14ac:dyDescent="0.25">
      <c r="A4045" s="1">
        <v>44120</v>
      </c>
      <c r="B4045" t="s">
        <v>1143</v>
      </c>
      <c r="C4045" t="s">
        <v>0</v>
      </c>
      <c r="D4045" s="2">
        <v>0.44893827546296294</v>
      </c>
      <c r="E4045">
        <v>21.502289999999999</v>
      </c>
      <c r="F4045" t="s">
        <v>37</v>
      </c>
    </row>
    <row r="4046" spans="1:6" x14ac:dyDescent="0.25">
      <c r="A4046" s="1">
        <v>44120</v>
      </c>
      <c r="B4046" t="s">
        <v>1143</v>
      </c>
      <c r="C4046" t="s">
        <v>0</v>
      </c>
      <c r="D4046" s="2">
        <v>0.44893956018518516</v>
      </c>
      <c r="E4046">
        <v>0</v>
      </c>
      <c r="F4046" t="s">
        <v>37</v>
      </c>
    </row>
    <row r="4047" spans="1:6" x14ac:dyDescent="0.25">
      <c r="A4047" s="1">
        <v>44120</v>
      </c>
      <c r="B4047" t="s">
        <v>1143</v>
      </c>
      <c r="C4047" t="s">
        <v>0</v>
      </c>
      <c r="D4047" s="2">
        <v>0.44894076388888887</v>
      </c>
      <c r="E4047">
        <v>0</v>
      </c>
      <c r="F4047" t="s">
        <v>37</v>
      </c>
    </row>
    <row r="4048" spans="1:6" x14ac:dyDescent="0.25">
      <c r="A4048" s="1">
        <v>44120</v>
      </c>
      <c r="B4048" t="s">
        <v>1144</v>
      </c>
      <c r="C4048" t="s">
        <v>0</v>
      </c>
      <c r="D4048" s="2">
        <v>0.44894197916666667</v>
      </c>
      <c r="E4048">
        <v>0</v>
      </c>
      <c r="F4048" t="s">
        <v>37</v>
      </c>
    </row>
    <row r="4049" spans="1:6" x14ac:dyDescent="0.25">
      <c r="A4049" s="1">
        <v>44120</v>
      </c>
      <c r="B4049" t="s">
        <v>1144</v>
      </c>
      <c r="C4049" t="s">
        <v>0</v>
      </c>
      <c r="D4049" s="2">
        <v>0.4489431712962963</v>
      </c>
      <c r="E4049">
        <v>0</v>
      </c>
      <c r="F4049" t="s">
        <v>37</v>
      </c>
    </row>
    <row r="4050" spans="1:6" x14ac:dyDescent="0.25">
      <c r="A4050" s="1">
        <v>44120</v>
      </c>
      <c r="B4050" t="s">
        <v>1144</v>
      </c>
      <c r="C4050" t="s">
        <v>0</v>
      </c>
      <c r="D4050" s="2">
        <v>0.44894438657407409</v>
      </c>
      <c r="E4050">
        <v>0</v>
      </c>
      <c r="F4050" t="s">
        <v>37</v>
      </c>
    </row>
    <row r="4051" spans="1:6" x14ac:dyDescent="0.25">
      <c r="A4051" s="1">
        <v>44120</v>
      </c>
      <c r="B4051" t="s">
        <v>1144</v>
      </c>
      <c r="C4051" t="s">
        <v>0</v>
      </c>
      <c r="D4051" s="2">
        <v>0.44894564814814814</v>
      </c>
      <c r="E4051">
        <v>0</v>
      </c>
      <c r="F4051" t="s">
        <v>37</v>
      </c>
    </row>
    <row r="4052" spans="1:6" x14ac:dyDescent="0.25">
      <c r="A4052" s="1">
        <v>44120</v>
      </c>
      <c r="B4052" t="s">
        <v>1145</v>
      </c>
      <c r="C4052" t="s">
        <v>0</v>
      </c>
      <c r="D4052" s="2">
        <v>0.44894791666666661</v>
      </c>
      <c r="E4052">
        <v>15.020440000000001</v>
      </c>
      <c r="F4052" t="s">
        <v>37</v>
      </c>
    </row>
    <row r="4053" spans="1:6" x14ac:dyDescent="0.25">
      <c r="A4053" s="1">
        <v>44120</v>
      </c>
      <c r="B4053" t="s">
        <v>1145</v>
      </c>
      <c r="C4053" t="s">
        <v>0</v>
      </c>
      <c r="D4053" s="2">
        <v>0.44894809027777777</v>
      </c>
      <c r="E4053">
        <v>22.072120000000002</v>
      </c>
      <c r="F4053" t="s">
        <v>37</v>
      </c>
    </row>
    <row r="4054" spans="1:6" x14ac:dyDescent="0.25">
      <c r="A4054" s="1">
        <v>44120</v>
      </c>
      <c r="B4054" t="s">
        <v>1145</v>
      </c>
      <c r="C4054" t="s">
        <v>0</v>
      </c>
      <c r="D4054" s="2">
        <v>0.44894934027777778</v>
      </c>
      <c r="E4054">
        <v>0</v>
      </c>
      <c r="F4054" t="s">
        <v>37</v>
      </c>
    </row>
    <row r="4055" spans="1:6" x14ac:dyDescent="0.25">
      <c r="A4055" s="1">
        <v>44120</v>
      </c>
      <c r="B4055" t="s">
        <v>1145</v>
      </c>
      <c r="C4055" t="s">
        <v>0</v>
      </c>
      <c r="D4055" s="2">
        <v>0.44895054398148143</v>
      </c>
      <c r="E4055">
        <v>0</v>
      </c>
      <c r="F4055" t="s">
        <v>37</v>
      </c>
    </row>
    <row r="4056" spans="1:6" x14ac:dyDescent="0.25">
      <c r="A4056" s="1">
        <v>44120</v>
      </c>
      <c r="B4056" t="s">
        <v>1145</v>
      </c>
      <c r="C4056" t="s">
        <v>0</v>
      </c>
      <c r="D4056" s="2">
        <v>0.4489518287037037</v>
      </c>
      <c r="E4056">
        <v>7.3701790000000003</v>
      </c>
      <c r="F4056" t="s">
        <v>37</v>
      </c>
    </row>
    <row r="4057" spans="1:6" x14ac:dyDescent="0.25">
      <c r="A4057" s="1">
        <v>44120</v>
      </c>
      <c r="B4057" t="s">
        <v>1146</v>
      </c>
      <c r="C4057" t="s">
        <v>0</v>
      </c>
      <c r="D4057" s="2">
        <v>0.44895303240740742</v>
      </c>
      <c r="E4057">
        <v>0</v>
      </c>
      <c r="F4057" t="s">
        <v>37</v>
      </c>
    </row>
    <row r="4058" spans="1:6" x14ac:dyDescent="0.25">
      <c r="A4058" s="1">
        <v>44120</v>
      </c>
      <c r="B4058" t="s">
        <v>1146</v>
      </c>
      <c r="C4058" t="s">
        <v>0</v>
      </c>
      <c r="D4058" s="2">
        <v>0.44895423611111113</v>
      </c>
      <c r="E4058">
        <v>7.5067640000000004</v>
      </c>
      <c r="F4058" t="s">
        <v>37</v>
      </c>
    </row>
    <row r="4059" spans="1:6" x14ac:dyDescent="0.25">
      <c r="A4059" s="1">
        <v>44120</v>
      </c>
      <c r="B4059" t="s">
        <v>1146</v>
      </c>
      <c r="C4059" t="s">
        <v>0</v>
      </c>
      <c r="D4059" s="2">
        <v>0.44895543981481478</v>
      </c>
      <c r="E4059">
        <v>6.9665080000000001</v>
      </c>
      <c r="F4059" t="s">
        <v>37</v>
      </c>
    </row>
    <row r="4060" spans="1:6" x14ac:dyDescent="0.25">
      <c r="A4060" s="1">
        <v>44120</v>
      </c>
      <c r="B4060" t="s">
        <v>1147</v>
      </c>
      <c r="C4060" t="s">
        <v>0</v>
      </c>
      <c r="D4060" s="2">
        <v>0.44895677083333335</v>
      </c>
      <c r="E4060">
        <v>0</v>
      </c>
      <c r="F4060" t="s">
        <v>37</v>
      </c>
    </row>
    <row r="4061" spans="1:6" x14ac:dyDescent="0.25">
      <c r="A4061" s="1">
        <v>44120</v>
      </c>
      <c r="B4061" t="s">
        <v>1147</v>
      </c>
      <c r="C4061" t="s">
        <v>0</v>
      </c>
      <c r="D4061" s="2">
        <v>0.44895797453703706</v>
      </c>
      <c r="E4061">
        <v>0</v>
      </c>
      <c r="F4061" t="s">
        <v>37</v>
      </c>
    </row>
    <row r="4062" spans="1:6" x14ac:dyDescent="0.25">
      <c r="A4062" s="1">
        <v>44120</v>
      </c>
      <c r="B4062" t="s">
        <v>1147</v>
      </c>
      <c r="C4062" t="s">
        <v>0</v>
      </c>
      <c r="D4062" s="2">
        <v>0.44896689814814811</v>
      </c>
      <c r="E4062">
        <v>14.899240000000001</v>
      </c>
      <c r="F4062" t="s">
        <v>37</v>
      </c>
    </row>
    <row r="4063" spans="1:6" x14ac:dyDescent="0.25">
      <c r="A4063" s="1">
        <v>44120</v>
      </c>
      <c r="B4063" t="s">
        <v>1147</v>
      </c>
      <c r="C4063" t="s">
        <v>0</v>
      </c>
      <c r="D4063" s="2">
        <v>0.44896039351851852</v>
      </c>
      <c r="E4063">
        <v>15.00169</v>
      </c>
      <c r="F4063" t="s">
        <v>37</v>
      </c>
    </row>
    <row r="4064" spans="1:6" x14ac:dyDescent="0.25">
      <c r="A4064" s="1">
        <v>44120</v>
      </c>
      <c r="B4064" t="s">
        <v>1148</v>
      </c>
      <c r="C4064" t="s">
        <v>0</v>
      </c>
      <c r="D4064" s="2">
        <v>0.44896160879629626</v>
      </c>
      <c r="E4064">
        <v>0</v>
      </c>
      <c r="F4064" t="s">
        <v>37</v>
      </c>
    </row>
    <row r="4065" spans="1:6" x14ac:dyDescent="0.25">
      <c r="A4065" s="1">
        <v>44120</v>
      </c>
      <c r="B4065" t="s">
        <v>1148</v>
      </c>
      <c r="C4065" t="s">
        <v>0</v>
      </c>
      <c r="D4065" s="2">
        <v>0.44896287037037036</v>
      </c>
      <c r="E4065">
        <v>0</v>
      </c>
      <c r="F4065" t="s">
        <v>37</v>
      </c>
    </row>
    <row r="4066" spans="1:6" x14ac:dyDescent="0.25">
      <c r="A4066" s="1">
        <v>44120</v>
      </c>
      <c r="B4066" t="s">
        <v>1148</v>
      </c>
      <c r="C4066" t="s">
        <v>0</v>
      </c>
      <c r="D4066" s="2">
        <v>0.44896407407407407</v>
      </c>
      <c r="E4066">
        <v>0</v>
      </c>
      <c r="F4066" t="s">
        <v>37</v>
      </c>
    </row>
    <row r="4067" spans="1:6" x14ac:dyDescent="0.25">
      <c r="A4067" s="1">
        <v>44120</v>
      </c>
      <c r="B4067" t="s">
        <v>1148</v>
      </c>
      <c r="C4067" t="s">
        <v>0</v>
      </c>
      <c r="D4067" s="2">
        <v>0.44896527777777778</v>
      </c>
      <c r="E4067">
        <v>14.90555</v>
      </c>
      <c r="F4067" t="s">
        <v>37</v>
      </c>
    </row>
    <row r="4068" spans="1:6" x14ac:dyDescent="0.25">
      <c r="A4068" s="1">
        <v>44120</v>
      </c>
      <c r="B4068" t="s">
        <v>1149</v>
      </c>
      <c r="C4068" t="s">
        <v>0</v>
      </c>
      <c r="D4068" s="2">
        <v>0.44896648148148149</v>
      </c>
      <c r="E4068">
        <v>0</v>
      </c>
      <c r="F4068" t="s">
        <v>37</v>
      </c>
    </row>
    <row r="4069" spans="1:6" x14ac:dyDescent="0.25">
      <c r="A4069" s="1">
        <v>44120</v>
      </c>
      <c r="B4069" t="s">
        <v>1149</v>
      </c>
      <c r="C4069" t="s">
        <v>0</v>
      </c>
      <c r="D4069" s="2">
        <v>0.44896771990740741</v>
      </c>
      <c r="E4069">
        <v>0</v>
      </c>
      <c r="F4069" t="s">
        <v>37</v>
      </c>
    </row>
    <row r="4070" spans="1:6" x14ac:dyDescent="0.25">
      <c r="A4070" s="1">
        <v>44120</v>
      </c>
      <c r="B4070" t="s">
        <v>1149</v>
      </c>
      <c r="C4070" t="s">
        <v>0</v>
      </c>
      <c r="D4070" s="2">
        <v>0.44896898148148146</v>
      </c>
      <c r="E4070">
        <v>0</v>
      </c>
      <c r="F4070" t="s">
        <v>37</v>
      </c>
    </row>
    <row r="4071" spans="1:6" x14ac:dyDescent="0.25">
      <c r="A4071" s="1">
        <v>44120</v>
      </c>
      <c r="B4071" t="s">
        <v>1150</v>
      </c>
      <c r="C4071" t="s">
        <v>0</v>
      </c>
      <c r="D4071" s="2">
        <v>0.44897268518518518</v>
      </c>
      <c r="E4071">
        <v>22.304729999999999</v>
      </c>
      <c r="F4071" t="s">
        <v>37</v>
      </c>
    </row>
    <row r="4072" spans="1:6" x14ac:dyDescent="0.25">
      <c r="A4072" s="1">
        <v>44120</v>
      </c>
      <c r="B4072" t="s">
        <v>1150</v>
      </c>
      <c r="C4072" t="s">
        <v>0</v>
      </c>
      <c r="D4072" s="2">
        <v>0.44897138888888888</v>
      </c>
      <c r="E4072">
        <v>7.5328939999999998</v>
      </c>
      <c r="F4072" t="s">
        <v>37</v>
      </c>
    </row>
    <row r="4073" spans="1:6" x14ac:dyDescent="0.25">
      <c r="A4073" s="1">
        <v>44120</v>
      </c>
      <c r="B4073" t="s">
        <v>1150</v>
      </c>
      <c r="C4073" t="s">
        <v>0</v>
      </c>
      <c r="D4073" s="2">
        <v>0.44897259259259265</v>
      </c>
      <c r="E4073">
        <v>0</v>
      </c>
      <c r="F4073" t="s">
        <v>37</v>
      </c>
    </row>
    <row r="4074" spans="1:6" x14ac:dyDescent="0.25">
      <c r="A4074" s="1">
        <v>44120</v>
      </c>
      <c r="B4074" t="s">
        <v>1150</v>
      </c>
      <c r="C4074" t="s">
        <v>0</v>
      </c>
      <c r="D4074" s="2">
        <v>0.4489737962962963</v>
      </c>
      <c r="E4074">
        <v>0</v>
      </c>
      <c r="F4074" t="s">
        <v>37</v>
      </c>
    </row>
    <row r="4075" spans="1:6" x14ac:dyDescent="0.25">
      <c r="A4075" s="1">
        <v>44120</v>
      </c>
      <c r="B4075" t="s">
        <v>1151</v>
      </c>
      <c r="C4075" t="s">
        <v>0</v>
      </c>
      <c r="D4075" s="2">
        <v>0.44897501157407405</v>
      </c>
      <c r="E4075">
        <v>14.92187</v>
      </c>
      <c r="F4075" t="s">
        <v>37</v>
      </c>
    </row>
    <row r="4076" spans="1:6" x14ac:dyDescent="0.25">
      <c r="A4076" s="1">
        <v>44120</v>
      </c>
      <c r="B4076" t="s">
        <v>1151</v>
      </c>
      <c r="C4076" t="s">
        <v>0</v>
      </c>
      <c r="D4076" s="2">
        <v>0.44897621527777781</v>
      </c>
      <c r="E4076">
        <v>0</v>
      </c>
      <c r="F4076" t="s">
        <v>37</v>
      </c>
    </row>
    <row r="4077" spans="1:6" x14ac:dyDescent="0.25">
      <c r="A4077" s="1">
        <v>44120</v>
      </c>
      <c r="B4077" t="s">
        <v>1151</v>
      </c>
      <c r="C4077" t="s">
        <v>0</v>
      </c>
      <c r="D4077" s="2">
        <v>0.44897744212962959</v>
      </c>
      <c r="E4077">
        <v>7.5135290000000001</v>
      </c>
      <c r="F4077" t="s">
        <v>37</v>
      </c>
    </row>
    <row r="4078" spans="1:6" x14ac:dyDescent="0.25">
      <c r="A4078" s="1">
        <v>44120</v>
      </c>
      <c r="B4078" t="s">
        <v>1151</v>
      </c>
      <c r="C4078" t="s">
        <v>0</v>
      </c>
      <c r="D4078" s="2">
        <v>0.44897864583333336</v>
      </c>
      <c r="E4078">
        <v>0</v>
      </c>
      <c r="F4078" t="s">
        <v>37</v>
      </c>
    </row>
    <row r="4079" spans="1:6" x14ac:dyDescent="0.25">
      <c r="A4079" s="1">
        <v>44120</v>
      </c>
      <c r="B4079" t="s">
        <v>1152</v>
      </c>
      <c r="C4079" t="s">
        <v>0</v>
      </c>
      <c r="D4079" s="2">
        <v>0.44897991898148143</v>
      </c>
      <c r="E4079">
        <v>0</v>
      </c>
      <c r="F4079" t="s">
        <v>37</v>
      </c>
    </row>
    <row r="4080" spans="1:6" x14ac:dyDescent="0.25">
      <c r="A4080" s="1">
        <v>44120</v>
      </c>
      <c r="B4080" t="s">
        <v>1152</v>
      </c>
      <c r="C4080" t="s">
        <v>0</v>
      </c>
      <c r="D4080" s="2">
        <v>0.4489811226851852</v>
      </c>
      <c r="E4080">
        <v>22.461549999999999</v>
      </c>
      <c r="F4080" t="s">
        <v>37</v>
      </c>
    </row>
    <row r="4081" spans="1:6" x14ac:dyDescent="0.25">
      <c r="A4081" s="1">
        <v>44120</v>
      </c>
      <c r="B4081" t="s">
        <v>1152</v>
      </c>
      <c r="C4081" t="s">
        <v>0</v>
      </c>
      <c r="D4081" s="2">
        <v>0.44898993055555558</v>
      </c>
      <c r="E4081">
        <v>0</v>
      </c>
      <c r="F4081" t="s">
        <v>37</v>
      </c>
    </row>
    <row r="4082" spans="1:6" x14ac:dyDescent="0.25">
      <c r="A4082" s="1">
        <v>44120</v>
      </c>
      <c r="B4082" t="s">
        <v>1153</v>
      </c>
      <c r="C4082" t="s">
        <v>0</v>
      </c>
      <c r="D4082" s="2">
        <v>0.44898354166666671</v>
      </c>
      <c r="E4082">
        <v>22.453050000000001</v>
      </c>
      <c r="F4082" t="s">
        <v>37</v>
      </c>
    </row>
    <row r="4083" spans="1:6" x14ac:dyDescent="0.25">
      <c r="A4083" s="1">
        <v>44120</v>
      </c>
      <c r="B4083" t="s">
        <v>1153</v>
      </c>
      <c r="C4083" t="s">
        <v>0</v>
      </c>
      <c r="D4083" s="2">
        <v>0.44898473379629628</v>
      </c>
      <c r="E4083">
        <v>0</v>
      </c>
      <c r="F4083" t="s">
        <v>37</v>
      </c>
    </row>
    <row r="4084" spans="1:6" x14ac:dyDescent="0.25">
      <c r="A4084" s="1">
        <v>44120</v>
      </c>
      <c r="B4084" t="s">
        <v>1153</v>
      </c>
      <c r="C4084" t="s">
        <v>0</v>
      </c>
      <c r="D4084" s="2">
        <v>0.44898598379629634</v>
      </c>
      <c r="E4084">
        <v>7.4405260000000002</v>
      </c>
      <c r="F4084" t="s">
        <v>37</v>
      </c>
    </row>
    <row r="4085" spans="1:6" x14ac:dyDescent="0.25">
      <c r="A4085" s="1">
        <v>44120</v>
      </c>
      <c r="B4085" t="s">
        <v>1153</v>
      </c>
      <c r="C4085" t="s">
        <v>0</v>
      </c>
      <c r="D4085" s="2">
        <v>0.44898719907407408</v>
      </c>
      <c r="E4085">
        <v>0</v>
      </c>
      <c r="F4085" t="s">
        <v>37</v>
      </c>
    </row>
    <row r="4086" spans="1:6" x14ac:dyDescent="0.25">
      <c r="A4086" s="1">
        <v>44120</v>
      </c>
      <c r="B4086" t="s">
        <v>1154</v>
      </c>
      <c r="C4086" t="s">
        <v>0</v>
      </c>
      <c r="D4086" s="2">
        <v>0.44898841435185188</v>
      </c>
      <c r="E4086">
        <v>7.4630000000000001</v>
      </c>
      <c r="F4086" t="s">
        <v>37</v>
      </c>
    </row>
    <row r="4087" spans="1:6" x14ac:dyDescent="0.25">
      <c r="A4087" s="1">
        <v>44120</v>
      </c>
      <c r="B4087" t="s">
        <v>1154</v>
      </c>
      <c r="C4087" t="s">
        <v>0</v>
      </c>
      <c r="D4087" s="2">
        <v>0.44898962962962963</v>
      </c>
      <c r="E4087">
        <v>0</v>
      </c>
      <c r="F4087" t="s">
        <v>37</v>
      </c>
    </row>
    <row r="4088" spans="1:6" x14ac:dyDescent="0.25">
      <c r="A4088" s="1">
        <v>44120</v>
      </c>
      <c r="B4088" t="s">
        <v>1154</v>
      </c>
      <c r="C4088" t="s">
        <v>0</v>
      </c>
      <c r="D4088" s="2">
        <v>0.44899084490740737</v>
      </c>
      <c r="E4088">
        <v>0</v>
      </c>
      <c r="F4088" t="s">
        <v>37</v>
      </c>
    </row>
    <row r="4089" spans="1:6" x14ac:dyDescent="0.25">
      <c r="A4089" s="1">
        <v>44120</v>
      </c>
      <c r="B4089" t="s">
        <v>1154</v>
      </c>
      <c r="C4089" t="s">
        <v>0</v>
      </c>
      <c r="D4089" s="2">
        <v>0.44899211805555556</v>
      </c>
      <c r="E4089">
        <v>0</v>
      </c>
      <c r="F4089" t="s">
        <v>37</v>
      </c>
    </row>
    <row r="4090" spans="1:6" x14ac:dyDescent="0.25">
      <c r="A4090" s="1">
        <v>44120</v>
      </c>
      <c r="B4090" t="s">
        <v>1155</v>
      </c>
      <c r="C4090" t="s">
        <v>0</v>
      </c>
      <c r="D4090" s="2">
        <v>0.44899571759259255</v>
      </c>
      <c r="E4090">
        <v>15.01906</v>
      </c>
      <c r="F4090" t="s">
        <v>37</v>
      </c>
    </row>
    <row r="4091" spans="1:6" x14ac:dyDescent="0.25">
      <c r="A4091" s="1">
        <v>44120</v>
      </c>
      <c r="B4091" t="s">
        <v>1155</v>
      </c>
      <c r="C4091" t="s">
        <v>0</v>
      </c>
      <c r="D4091" s="2">
        <v>0.44899452546296298</v>
      </c>
      <c r="E4091">
        <v>22.53614</v>
      </c>
      <c r="F4091" t="s">
        <v>37</v>
      </c>
    </row>
    <row r="4092" spans="1:6" x14ac:dyDescent="0.25">
      <c r="A4092" s="1">
        <v>44120</v>
      </c>
      <c r="B4092" t="s">
        <v>1155</v>
      </c>
      <c r="C4092" t="s">
        <v>0</v>
      </c>
      <c r="D4092" s="2">
        <v>0.44899572916666664</v>
      </c>
      <c r="E4092">
        <v>0</v>
      </c>
      <c r="F4092" t="s">
        <v>37</v>
      </c>
    </row>
    <row r="4093" spans="1:6" x14ac:dyDescent="0.25">
      <c r="A4093" s="1">
        <v>44120</v>
      </c>
      <c r="B4093" t="s">
        <v>1155</v>
      </c>
      <c r="C4093" t="s">
        <v>0</v>
      </c>
      <c r="D4093" s="2">
        <v>0.44899692129629631</v>
      </c>
      <c r="E4093">
        <v>0</v>
      </c>
      <c r="F4093" t="s">
        <v>37</v>
      </c>
    </row>
    <row r="4094" spans="1:6" x14ac:dyDescent="0.25">
      <c r="A4094" s="1">
        <v>44120</v>
      </c>
      <c r="B4094" t="s">
        <v>1156</v>
      </c>
      <c r="C4094" t="s">
        <v>0</v>
      </c>
      <c r="D4094" s="2">
        <v>0.44899824074074074</v>
      </c>
      <c r="E4094">
        <v>0</v>
      </c>
      <c r="F4094" t="s">
        <v>37</v>
      </c>
    </row>
    <row r="4095" spans="1:6" x14ac:dyDescent="0.25">
      <c r="A4095" s="1">
        <v>44120</v>
      </c>
      <c r="B4095" t="s">
        <v>1156</v>
      </c>
      <c r="C4095" t="s">
        <v>0</v>
      </c>
      <c r="D4095" s="2">
        <v>0.44899945601851848</v>
      </c>
      <c r="E4095">
        <v>0</v>
      </c>
      <c r="F4095" t="s">
        <v>37</v>
      </c>
    </row>
    <row r="4096" spans="1:6" x14ac:dyDescent="0.25">
      <c r="A4096" s="1">
        <v>44120</v>
      </c>
      <c r="B4096" t="s">
        <v>1157</v>
      </c>
      <c r="C4096" t="s">
        <v>0</v>
      </c>
      <c r="D4096" s="2">
        <v>0.44900064814814816</v>
      </c>
      <c r="E4096">
        <v>7.5545429999999998</v>
      </c>
      <c r="F4096" t="s">
        <v>37</v>
      </c>
    </row>
    <row r="4097" spans="1:6" x14ac:dyDescent="0.25">
      <c r="A4097" s="1">
        <v>44120</v>
      </c>
      <c r="B4097" t="s">
        <v>1157</v>
      </c>
      <c r="C4097" t="s">
        <v>0</v>
      </c>
      <c r="D4097" s="2">
        <v>0.44900185185185187</v>
      </c>
      <c r="E4097">
        <v>0</v>
      </c>
      <c r="F4097" t="s">
        <v>37</v>
      </c>
    </row>
    <row r="4098" spans="1:6" x14ac:dyDescent="0.25">
      <c r="A4098" s="1">
        <v>44120</v>
      </c>
      <c r="B4098" t="s">
        <v>1157</v>
      </c>
      <c r="C4098" t="s">
        <v>0</v>
      </c>
      <c r="D4098" s="2">
        <v>0.449003125</v>
      </c>
      <c r="E4098">
        <v>0</v>
      </c>
      <c r="F4098" t="s">
        <v>37</v>
      </c>
    </row>
    <row r="4099" spans="1:6" x14ac:dyDescent="0.25">
      <c r="A4099" s="1">
        <v>44120</v>
      </c>
      <c r="B4099" t="s">
        <v>1158</v>
      </c>
      <c r="C4099" t="s">
        <v>0</v>
      </c>
      <c r="D4099" s="2">
        <v>0.44900432870370371</v>
      </c>
      <c r="E4099">
        <v>15.0221</v>
      </c>
      <c r="F4099" t="s">
        <v>37</v>
      </c>
    </row>
    <row r="4100" spans="1:6" x14ac:dyDescent="0.25">
      <c r="A4100" s="1">
        <v>44120</v>
      </c>
      <c r="B4100" t="s">
        <v>1158</v>
      </c>
      <c r="C4100" t="s">
        <v>0</v>
      </c>
      <c r="D4100" s="2">
        <v>0.44901365740740745</v>
      </c>
      <c r="E4100">
        <v>7.5064250000000001</v>
      </c>
      <c r="F4100" t="s">
        <v>37</v>
      </c>
    </row>
    <row r="4101" spans="1:6" x14ac:dyDescent="0.25">
      <c r="A4101" s="1">
        <v>44120</v>
      </c>
      <c r="B4101" t="s">
        <v>1158</v>
      </c>
      <c r="C4101" t="s">
        <v>0</v>
      </c>
      <c r="D4101" s="2">
        <v>0.44900673611111114</v>
      </c>
      <c r="E4101">
        <v>15.024010000000001</v>
      </c>
      <c r="F4101" t="s">
        <v>37</v>
      </c>
    </row>
    <row r="4102" spans="1:6" x14ac:dyDescent="0.25">
      <c r="A4102" s="1">
        <v>44120</v>
      </c>
      <c r="B4102" t="s">
        <v>1158</v>
      </c>
      <c r="C4102" t="s">
        <v>0</v>
      </c>
      <c r="D4102" s="2">
        <v>0.44900795138888888</v>
      </c>
      <c r="E4102">
        <v>0</v>
      </c>
      <c r="F4102" t="s">
        <v>37</v>
      </c>
    </row>
    <row r="4103" spans="1:6" x14ac:dyDescent="0.25">
      <c r="A4103" s="1">
        <v>44120</v>
      </c>
      <c r="B4103" t="s">
        <v>1158</v>
      </c>
      <c r="C4103" t="s">
        <v>0</v>
      </c>
      <c r="D4103" s="2">
        <v>0.44900925925925922</v>
      </c>
      <c r="E4103">
        <v>7.3701439999999998</v>
      </c>
      <c r="F4103" t="s">
        <v>37</v>
      </c>
    </row>
    <row r="4104" spans="1:6" x14ac:dyDescent="0.25">
      <c r="A4104" s="1">
        <v>44120</v>
      </c>
      <c r="B4104" t="s">
        <v>1158</v>
      </c>
      <c r="C4104" t="s">
        <v>0</v>
      </c>
      <c r="D4104" s="2">
        <v>0.44901046296296299</v>
      </c>
      <c r="E4104">
        <v>0</v>
      </c>
      <c r="F4104" t="s">
        <v>37</v>
      </c>
    </row>
    <row r="4105" spans="1:6" x14ac:dyDescent="0.25">
      <c r="A4105" s="1">
        <v>44120</v>
      </c>
      <c r="B4105" t="s">
        <v>1158</v>
      </c>
      <c r="C4105" t="s">
        <v>0</v>
      </c>
      <c r="D4105" s="2">
        <v>0.44901166666666664</v>
      </c>
      <c r="E4105">
        <v>7.5523879999999997</v>
      </c>
      <c r="F4105" t="s">
        <v>37</v>
      </c>
    </row>
    <row r="4106" spans="1:6" x14ac:dyDescent="0.25">
      <c r="A4106" s="1">
        <v>44120</v>
      </c>
      <c r="B4106" t="s">
        <v>1158</v>
      </c>
      <c r="C4106" t="s">
        <v>0</v>
      </c>
      <c r="D4106" s="2">
        <v>0.44901285879629627</v>
      </c>
      <c r="E4106">
        <v>0</v>
      </c>
      <c r="F4106" t="s">
        <v>37</v>
      </c>
    </row>
    <row r="4107" spans="1:6" x14ac:dyDescent="0.25">
      <c r="A4107" s="1">
        <v>44120</v>
      </c>
      <c r="B4107" t="s">
        <v>1159</v>
      </c>
      <c r="C4107" t="s">
        <v>0</v>
      </c>
      <c r="D4107" s="2">
        <v>0.44901407407407407</v>
      </c>
      <c r="E4107">
        <v>7.1932809999999998</v>
      </c>
      <c r="F4107" t="s">
        <v>37</v>
      </c>
    </row>
    <row r="4108" spans="1:6" x14ac:dyDescent="0.25">
      <c r="A4108" s="1">
        <v>44120</v>
      </c>
      <c r="B4108" t="s">
        <v>1159</v>
      </c>
      <c r="C4108" t="s">
        <v>0</v>
      </c>
      <c r="D4108" s="2">
        <v>0.44901534722222225</v>
      </c>
      <c r="E4108">
        <v>0</v>
      </c>
      <c r="F4108" t="s">
        <v>37</v>
      </c>
    </row>
    <row r="4109" spans="1:6" x14ac:dyDescent="0.25">
      <c r="A4109" s="1">
        <v>44120</v>
      </c>
      <c r="B4109" t="s">
        <v>1159</v>
      </c>
      <c r="C4109" t="s">
        <v>0</v>
      </c>
      <c r="D4109" s="2">
        <v>0.44901967592592595</v>
      </c>
      <c r="E4109">
        <v>22.512720000000002</v>
      </c>
      <c r="F4109" t="s">
        <v>37</v>
      </c>
    </row>
    <row r="4110" spans="1:6" x14ac:dyDescent="0.25">
      <c r="A4110" s="1">
        <v>44120</v>
      </c>
      <c r="B4110" t="s">
        <v>1159</v>
      </c>
      <c r="C4110" t="s">
        <v>0</v>
      </c>
      <c r="D4110" s="2">
        <v>0.44901775462962962</v>
      </c>
      <c r="E4110">
        <v>22.07349</v>
      </c>
      <c r="F4110" t="s">
        <v>37</v>
      </c>
    </row>
    <row r="4111" spans="1:6" x14ac:dyDescent="0.25">
      <c r="A4111" s="1">
        <v>44120</v>
      </c>
      <c r="B4111" t="s">
        <v>1159</v>
      </c>
      <c r="C4111" t="s">
        <v>0</v>
      </c>
      <c r="D4111" s="2">
        <v>0.44901898148148151</v>
      </c>
      <c r="E4111">
        <v>0</v>
      </c>
      <c r="F4111" t="s">
        <v>37</v>
      </c>
    </row>
    <row r="4112" spans="1:6" x14ac:dyDescent="0.25">
      <c r="A4112" s="1">
        <v>44120</v>
      </c>
      <c r="B4112" t="s">
        <v>1159</v>
      </c>
      <c r="C4112" t="s">
        <v>0</v>
      </c>
      <c r="D4112" s="2">
        <v>0.44902018518518516</v>
      </c>
      <c r="E4112">
        <v>0</v>
      </c>
      <c r="F4112" t="s">
        <v>37</v>
      </c>
    </row>
    <row r="4113" spans="1:6" x14ac:dyDescent="0.25">
      <c r="A4113" s="1">
        <v>44120</v>
      </c>
      <c r="B4113" t="s">
        <v>1159</v>
      </c>
      <c r="C4113" t="s">
        <v>0</v>
      </c>
      <c r="D4113" s="2">
        <v>0.44902140046296296</v>
      </c>
      <c r="E4113">
        <v>0</v>
      </c>
      <c r="F4113" t="s">
        <v>37</v>
      </c>
    </row>
    <row r="4114" spans="1:6" x14ac:dyDescent="0.25">
      <c r="A4114" s="1">
        <v>44120</v>
      </c>
      <c r="B4114" t="s">
        <v>1159</v>
      </c>
      <c r="C4114" t="s">
        <v>0</v>
      </c>
      <c r="D4114" s="2">
        <v>0.44902260416666667</v>
      </c>
      <c r="E4114">
        <v>0</v>
      </c>
      <c r="F4114" t="s">
        <v>37</v>
      </c>
    </row>
    <row r="4115" spans="1:6" x14ac:dyDescent="0.25">
      <c r="A4115" s="1">
        <v>44120</v>
      </c>
      <c r="B4115" t="s">
        <v>1160</v>
      </c>
      <c r="C4115" t="s">
        <v>0</v>
      </c>
      <c r="D4115" s="2">
        <v>0.44902380787037038</v>
      </c>
      <c r="E4115">
        <v>7.5174839999999996</v>
      </c>
      <c r="F4115" t="s">
        <v>37</v>
      </c>
    </row>
    <row r="4116" spans="1:6" x14ac:dyDescent="0.25">
      <c r="A4116" s="1">
        <v>44120</v>
      </c>
      <c r="B4116" t="s">
        <v>1160</v>
      </c>
      <c r="C4116" t="s">
        <v>0</v>
      </c>
      <c r="D4116" s="2">
        <v>0.4490250115740741</v>
      </c>
      <c r="E4116">
        <v>0</v>
      </c>
      <c r="F4116" t="s">
        <v>37</v>
      </c>
    </row>
    <row r="4117" spans="1:6" x14ac:dyDescent="0.25">
      <c r="A4117" s="1">
        <v>44120</v>
      </c>
      <c r="B4117" t="s">
        <v>1160</v>
      </c>
      <c r="C4117" t="s">
        <v>0</v>
      </c>
      <c r="D4117" s="2">
        <v>0.44902629629629631</v>
      </c>
      <c r="E4117">
        <v>0</v>
      </c>
      <c r="F4117" t="s">
        <v>37</v>
      </c>
    </row>
    <row r="4118" spans="1:6" x14ac:dyDescent="0.25">
      <c r="A4118" s="1">
        <v>44120</v>
      </c>
      <c r="B4118" t="s">
        <v>1160</v>
      </c>
      <c r="C4118" t="s">
        <v>0</v>
      </c>
      <c r="D4118" s="2">
        <v>0.44902749999999997</v>
      </c>
      <c r="E4118">
        <v>7.4915260000000004</v>
      </c>
      <c r="F4118" t="s">
        <v>37</v>
      </c>
    </row>
    <row r="4119" spans="1:6" x14ac:dyDescent="0.25">
      <c r="A4119" s="1">
        <v>44120</v>
      </c>
      <c r="B4119" t="s">
        <v>1160</v>
      </c>
      <c r="C4119" t="s">
        <v>0</v>
      </c>
      <c r="D4119" s="2">
        <v>0.44903703703703707</v>
      </c>
      <c r="E4119">
        <v>14.742279999999999</v>
      </c>
      <c r="F4119" t="s">
        <v>37</v>
      </c>
    </row>
    <row r="4120" spans="1:6" x14ac:dyDescent="0.25">
      <c r="A4120" s="1">
        <v>44120</v>
      </c>
      <c r="B4120" t="s">
        <v>1160</v>
      </c>
      <c r="C4120" t="s">
        <v>0</v>
      </c>
      <c r="D4120" s="2">
        <v>0.44902993055555557</v>
      </c>
      <c r="E4120">
        <v>14.923220000000001</v>
      </c>
      <c r="F4120" t="s">
        <v>37</v>
      </c>
    </row>
    <row r="4121" spans="1:6" x14ac:dyDescent="0.25">
      <c r="A4121" s="1">
        <v>44120</v>
      </c>
      <c r="B4121" t="s">
        <v>1160</v>
      </c>
      <c r="C4121" t="s">
        <v>0</v>
      </c>
      <c r="D4121" s="2">
        <v>0.44903114583333337</v>
      </c>
      <c r="E4121">
        <v>0</v>
      </c>
      <c r="F4121" t="s">
        <v>37</v>
      </c>
    </row>
    <row r="4122" spans="1:6" x14ac:dyDescent="0.25">
      <c r="A4122" s="1">
        <v>44120</v>
      </c>
      <c r="B4122" t="s">
        <v>1161</v>
      </c>
      <c r="C4122" t="s">
        <v>0</v>
      </c>
      <c r="D4122" s="2">
        <v>0.44903243055555553</v>
      </c>
      <c r="E4122">
        <v>14.60261</v>
      </c>
      <c r="F4122" t="s">
        <v>37</v>
      </c>
    </row>
    <row r="4123" spans="1:6" x14ac:dyDescent="0.25">
      <c r="A4123" s="1">
        <v>44120</v>
      </c>
      <c r="B4123" t="s">
        <v>1161</v>
      </c>
      <c r="C4123" t="s">
        <v>0</v>
      </c>
      <c r="D4123" s="2">
        <v>0.44903362268518521</v>
      </c>
      <c r="E4123">
        <v>0</v>
      </c>
      <c r="F4123" t="s">
        <v>37</v>
      </c>
    </row>
    <row r="4124" spans="1:6" x14ac:dyDescent="0.25">
      <c r="A4124" s="1">
        <v>44120</v>
      </c>
      <c r="B4124" t="s">
        <v>1161</v>
      </c>
      <c r="C4124" t="s">
        <v>0</v>
      </c>
      <c r="D4124" s="2">
        <v>0.44903482638888886</v>
      </c>
      <c r="E4124">
        <v>7.543965</v>
      </c>
      <c r="F4124" t="s">
        <v>37</v>
      </c>
    </row>
    <row r="4125" spans="1:6" x14ac:dyDescent="0.25">
      <c r="A4125" s="1">
        <v>44120</v>
      </c>
      <c r="B4125" t="s">
        <v>1161</v>
      </c>
      <c r="C4125" t="s">
        <v>0</v>
      </c>
      <c r="D4125" s="2">
        <v>0.44903601851851849</v>
      </c>
      <c r="E4125">
        <v>14.93375</v>
      </c>
      <c r="F4125" t="s">
        <v>38</v>
      </c>
    </row>
    <row r="4126" spans="1:6" x14ac:dyDescent="0.25">
      <c r="A4126" s="1">
        <v>44120</v>
      </c>
      <c r="B4126" t="s">
        <v>1161</v>
      </c>
      <c r="C4126" t="s">
        <v>0</v>
      </c>
      <c r="D4126" s="2">
        <v>0.44903739583333335</v>
      </c>
      <c r="E4126">
        <v>45.196240000000003</v>
      </c>
      <c r="F4126" t="s">
        <v>38</v>
      </c>
    </row>
    <row r="4127" spans="1:6" x14ac:dyDescent="0.25">
      <c r="A4127" s="1">
        <v>44120</v>
      </c>
      <c r="B4127" t="s">
        <v>1161</v>
      </c>
      <c r="C4127" t="s">
        <v>0</v>
      </c>
      <c r="D4127" s="2">
        <v>0.4490387847222222</v>
      </c>
      <c r="E4127">
        <v>32.825769999999999</v>
      </c>
      <c r="F4127" t="s">
        <v>38</v>
      </c>
    </row>
    <row r="4128" spans="1:6" x14ac:dyDescent="0.25">
      <c r="A4128" s="1">
        <v>44120</v>
      </c>
      <c r="B4128" t="s">
        <v>1161</v>
      </c>
      <c r="C4128" t="s">
        <v>0</v>
      </c>
      <c r="D4128" s="2">
        <v>0.44904594907407408</v>
      </c>
      <c r="E4128">
        <v>15.10267</v>
      </c>
      <c r="F4128" t="s">
        <v>38</v>
      </c>
    </row>
    <row r="4129" spans="1:6" x14ac:dyDescent="0.25">
      <c r="A4129" s="1">
        <v>44120</v>
      </c>
      <c r="B4129" t="s">
        <v>1162</v>
      </c>
      <c r="C4129" t="s">
        <v>0</v>
      </c>
      <c r="D4129" s="2">
        <v>0.44904120370370371</v>
      </c>
      <c r="E4129">
        <v>7.5545720000000003</v>
      </c>
      <c r="F4129" t="s">
        <v>38</v>
      </c>
    </row>
    <row r="4130" spans="1:6" x14ac:dyDescent="0.25">
      <c r="A4130" s="1">
        <v>44120</v>
      </c>
      <c r="B4130" t="s">
        <v>1162</v>
      </c>
      <c r="C4130" t="s">
        <v>0</v>
      </c>
      <c r="D4130" s="2">
        <v>0.44904240740740736</v>
      </c>
      <c r="E4130">
        <v>28.145720000000001</v>
      </c>
      <c r="F4130" t="s">
        <v>38</v>
      </c>
    </row>
    <row r="4131" spans="1:6" x14ac:dyDescent="0.25">
      <c r="A4131" s="1">
        <v>44120</v>
      </c>
      <c r="B4131" t="s">
        <v>1162</v>
      </c>
      <c r="C4131" t="s">
        <v>0</v>
      </c>
      <c r="D4131" s="2">
        <v>0.44904378472222223</v>
      </c>
      <c r="E4131">
        <v>20.92606</v>
      </c>
      <c r="F4131" t="s">
        <v>38</v>
      </c>
    </row>
    <row r="4132" spans="1:6" x14ac:dyDescent="0.25">
      <c r="A4132" s="1">
        <v>44120</v>
      </c>
      <c r="B4132" t="s">
        <v>1162</v>
      </c>
      <c r="C4132" t="s">
        <v>0</v>
      </c>
      <c r="D4132" s="2">
        <v>0.44904503472222218</v>
      </c>
      <c r="E4132">
        <v>46.545830000000002</v>
      </c>
      <c r="F4132" t="s">
        <v>38</v>
      </c>
    </row>
    <row r="4133" spans="1:6" x14ac:dyDescent="0.25">
      <c r="A4133" s="1">
        <v>44120</v>
      </c>
      <c r="B4133" t="s">
        <v>1162</v>
      </c>
      <c r="C4133" t="s">
        <v>0</v>
      </c>
      <c r="D4133" s="2">
        <v>0.44904682870370372</v>
      </c>
      <c r="E4133">
        <v>61.677680000000002</v>
      </c>
      <c r="F4133" t="s">
        <v>38</v>
      </c>
    </row>
    <row r="4134" spans="1:6" x14ac:dyDescent="0.25">
      <c r="A4134" s="1">
        <v>44120</v>
      </c>
      <c r="B4134" t="s">
        <v>1162</v>
      </c>
      <c r="C4134" t="s">
        <v>0</v>
      </c>
      <c r="D4134" s="2">
        <v>0.44904813657407411</v>
      </c>
      <c r="E4134">
        <v>50.813009999999998</v>
      </c>
      <c r="F4134" t="s">
        <v>38</v>
      </c>
    </row>
    <row r="4135" spans="1:6" x14ac:dyDescent="0.25">
      <c r="A4135" s="1">
        <v>44120</v>
      </c>
      <c r="B4135" t="s">
        <v>1162</v>
      </c>
      <c r="C4135" t="s">
        <v>0</v>
      </c>
      <c r="D4135" s="2">
        <v>0.44904956018518516</v>
      </c>
      <c r="E4135">
        <v>41.852679999999999</v>
      </c>
      <c r="F4135" t="s">
        <v>38</v>
      </c>
    </row>
    <row r="4136" spans="1:6" x14ac:dyDescent="0.25">
      <c r="A4136" s="1">
        <v>44120</v>
      </c>
      <c r="B4136" t="s">
        <v>1163</v>
      </c>
      <c r="C4136" t="s">
        <v>0</v>
      </c>
      <c r="D4136" s="2">
        <v>0.44905077546296296</v>
      </c>
      <c r="E4136">
        <v>81.074489999999997</v>
      </c>
      <c r="F4136" t="s">
        <v>38</v>
      </c>
    </row>
    <row r="4137" spans="1:6" x14ac:dyDescent="0.25">
      <c r="A4137" s="1">
        <v>44120</v>
      </c>
      <c r="B4137" t="s">
        <v>1163</v>
      </c>
      <c r="C4137" t="s">
        <v>0</v>
      </c>
      <c r="D4137" s="2">
        <v>0.44906168981481481</v>
      </c>
      <c r="E4137">
        <v>15.136839999999999</v>
      </c>
      <c r="F4137" t="s">
        <v>38</v>
      </c>
    </row>
    <row r="4138" spans="1:6" x14ac:dyDescent="0.25">
      <c r="A4138" s="1">
        <v>44120</v>
      </c>
      <c r="B4138" t="s">
        <v>1163</v>
      </c>
      <c r="C4138" t="s">
        <v>0</v>
      </c>
      <c r="D4138" s="2">
        <v>0.44905320601851856</v>
      </c>
      <c r="E4138">
        <v>0</v>
      </c>
      <c r="F4138" t="s">
        <v>38</v>
      </c>
    </row>
    <row r="4139" spans="1:6" x14ac:dyDescent="0.25">
      <c r="A4139" s="1">
        <v>44120</v>
      </c>
      <c r="B4139" t="s">
        <v>1163</v>
      </c>
      <c r="C4139" t="s">
        <v>0</v>
      </c>
      <c r="D4139" s="2">
        <v>0.44905440972222221</v>
      </c>
      <c r="E4139">
        <v>0</v>
      </c>
      <c r="F4139" t="s">
        <v>38</v>
      </c>
    </row>
    <row r="4140" spans="1:6" x14ac:dyDescent="0.25">
      <c r="A4140" s="1">
        <v>44120</v>
      </c>
      <c r="B4140" t="s">
        <v>1163</v>
      </c>
      <c r="C4140" t="s">
        <v>0</v>
      </c>
      <c r="D4140" s="2">
        <v>0.4490556828703704</v>
      </c>
      <c r="E4140">
        <v>0</v>
      </c>
      <c r="F4140" t="s">
        <v>38</v>
      </c>
    </row>
    <row r="4141" spans="1:6" x14ac:dyDescent="0.25">
      <c r="A4141" s="1">
        <v>44120</v>
      </c>
      <c r="B4141" t="s">
        <v>1163</v>
      </c>
      <c r="C4141" t="s">
        <v>0</v>
      </c>
      <c r="D4141" s="2">
        <v>0.44905688657407405</v>
      </c>
      <c r="E4141">
        <v>7.5077670000000003</v>
      </c>
      <c r="F4141" t="s">
        <v>38</v>
      </c>
    </row>
    <row r="4142" spans="1:6" x14ac:dyDescent="0.25">
      <c r="A4142" s="1">
        <v>44120</v>
      </c>
      <c r="B4142" t="s">
        <v>1163</v>
      </c>
      <c r="C4142" t="s">
        <v>0</v>
      </c>
      <c r="D4142" s="2">
        <v>0.44905809027777782</v>
      </c>
      <c r="E4142">
        <v>0</v>
      </c>
      <c r="F4142" t="s">
        <v>38</v>
      </c>
    </row>
    <row r="4143" spans="1:6" x14ac:dyDescent="0.25">
      <c r="A4143" s="1">
        <v>44120</v>
      </c>
      <c r="B4143" t="s">
        <v>1163</v>
      </c>
      <c r="C4143" t="s">
        <v>0</v>
      </c>
      <c r="D4143" s="2">
        <v>0.44905929398148148</v>
      </c>
      <c r="E4143">
        <v>0</v>
      </c>
      <c r="F4143" t="s">
        <v>38</v>
      </c>
    </row>
    <row r="4144" spans="1:6" x14ac:dyDescent="0.25">
      <c r="A4144" s="1">
        <v>44120</v>
      </c>
      <c r="B4144" t="s">
        <v>1164</v>
      </c>
      <c r="C4144" t="s">
        <v>0</v>
      </c>
      <c r="D4144" s="2">
        <v>0.44906049768518513</v>
      </c>
      <c r="E4144">
        <v>0</v>
      </c>
      <c r="F4144" t="s">
        <v>38</v>
      </c>
    </row>
    <row r="4145" spans="1:6" x14ac:dyDescent="0.25">
      <c r="A4145" s="1">
        <v>44120</v>
      </c>
      <c r="B4145" t="s">
        <v>1164</v>
      </c>
      <c r="C4145" t="s">
        <v>0</v>
      </c>
      <c r="D4145" s="2">
        <v>0.44906184027777779</v>
      </c>
      <c r="E4145">
        <v>0</v>
      </c>
      <c r="F4145" t="s">
        <v>38</v>
      </c>
    </row>
    <row r="4146" spans="1:6" x14ac:dyDescent="0.25">
      <c r="A4146" s="1">
        <v>44120</v>
      </c>
      <c r="B4146" t="s">
        <v>1164</v>
      </c>
      <c r="C4146" t="s">
        <v>0</v>
      </c>
      <c r="D4146" s="2">
        <v>0.4490679398148148</v>
      </c>
      <c r="E4146">
        <v>22.511749999999999</v>
      </c>
      <c r="F4146" t="s">
        <v>38</v>
      </c>
    </row>
    <row r="4147" spans="1:6" x14ac:dyDescent="0.25">
      <c r="A4147" s="1">
        <v>44120</v>
      </c>
      <c r="B4147" t="s">
        <v>1164</v>
      </c>
      <c r="C4147" t="s">
        <v>0</v>
      </c>
      <c r="D4147" s="2">
        <v>0.44906425925925925</v>
      </c>
      <c r="E4147">
        <v>0</v>
      </c>
      <c r="F4147" t="s">
        <v>38</v>
      </c>
    </row>
    <row r="4148" spans="1:6" x14ac:dyDescent="0.25">
      <c r="A4148" s="1">
        <v>44120</v>
      </c>
      <c r="B4148" t="s">
        <v>1164</v>
      </c>
      <c r="C4148" t="s">
        <v>0</v>
      </c>
      <c r="D4148" s="2">
        <v>0.44906545138888893</v>
      </c>
      <c r="E4148">
        <v>0</v>
      </c>
      <c r="F4148" t="s">
        <v>38</v>
      </c>
    </row>
    <row r="4149" spans="1:6" x14ac:dyDescent="0.25">
      <c r="A4149" s="1">
        <v>44120</v>
      </c>
      <c r="B4149" t="s">
        <v>1164</v>
      </c>
      <c r="C4149" t="s">
        <v>0</v>
      </c>
      <c r="D4149" s="2">
        <v>0.44906672453703705</v>
      </c>
      <c r="E4149">
        <v>0</v>
      </c>
      <c r="F4149" t="s">
        <v>38</v>
      </c>
    </row>
    <row r="4150" spans="1:6" x14ac:dyDescent="0.25">
      <c r="A4150" s="1">
        <v>44120</v>
      </c>
      <c r="B4150" t="s">
        <v>1164</v>
      </c>
      <c r="C4150" t="s">
        <v>0</v>
      </c>
      <c r="D4150" s="2">
        <v>0.44906792824074077</v>
      </c>
      <c r="E4150">
        <v>7.4405970000000003</v>
      </c>
      <c r="F4150" t="s">
        <v>38</v>
      </c>
    </row>
    <row r="4151" spans="1:6" x14ac:dyDescent="0.25">
      <c r="A4151" s="1">
        <v>44120</v>
      </c>
      <c r="B4151" t="s">
        <v>1165</v>
      </c>
      <c r="C4151" t="s">
        <v>0</v>
      </c>
      <c r="D4151" s="2">
        <v>0.44906914351851851</v>
      </c>
      <c r="E4151">
        <v>0</v>
      </c>
      <c r="F4151" t="s">
        <v>38</v>
      </c>
    </row>
    <row r="4152" spans="1:6" x14ac:dyDescent="0.25">
      <c r="A4152" s="1">
        <v>44120</v>
      </c>
      <c r="B4152" t="s">
        <v>1165</v>
      </c>
      <c r="C4152" t="s">
        <v>0</v>
      </c>
      <c r="D4152" s="2">
        <v>0.44907033564814819</v>
      </c>
      <c r="E4152">
        <v>0</v>
      </c>
      <c r="F4152" t="s">
        <v>38</v>
      </c>
    </row>
    <row r="4153" spans="1:6" x14ac:dyDescent="0.25">
      <c r="A4153" s="1">
        <v>44120</v>
      </c>
      <c r="B4153" t="s">
        <v>1165</v>
      </c>
      <c r="C4153" t="s">
        <v>0</v>
      </c>
      <c r="D4153" s="2">
        <v>0.44907155092592593</v>
      </c>
      <c r="E4153">
        <v>7.0329030000000001</v>
      </c>
      <c r="F4153" t="s">
        <v>38</v>
      </c>
    </row>
    <row r="4154" spans="1:6" x14ac:dyDescent="0.25">
      <c r="A4154" s="1">
        <v>44120</v>
      </c>
      <c r="B4154" t="s">
        <v>1165</v>
      </c>
      <c r="C4154" t="s">
        <v>0</v>
      </c>
      <c r="D4154" s="2">
        <v>0.44907285879629627</v>
      </c>
      <c r="E4154">
        <v>0</v>
      </c>
      <c r="F4154" t="s">
        <v>38</v>
      </c>
    </row>
    <row r="4155" spans="1:6" x14ac:dyDescent="0.25">
      <c r="A4155" s="1">
        <v>44120</v>
      </c>
      <c r="B4155" t="s">
        <v>1165</v>
      </c>
      <c r="C4155" t="s">
        <v>0</v>
      </c>
      <c r="D4155" s="2">
        <v>0.44907406249999998</v>
      </c>
      <c r="E4155">
        <v>22.469000000000001</v>
      </c>
      <c r="F4155" t="s">
        <v>38</v>
      </c>
    </row>
    <row r="4156" spans="1:6" x14ac:dyDescent="0.25">
      <c r="A4156" s="1">
        <v>44120</v>
      </c>
      <c r="B4156" t="s">
        <v>1165</v>
      </c>
      <c r="C4156" t="s">
        <v>0</v>
      </c>
      <c r="D4156" s="2">
        <v>0.44907526620370369</v>
      </c>
      <c r="E4156">
        <v>0</v>
      </c>
      <c r="F4156" t="s">
        <v>38</v>
      </c>
    </row>
    <row r="4157" spans="1:6" x14ac:dyDescent="0.25">
      <c r="A4157" s="1">
        <v>44120</v>
      </c>
      <c r="B4157" t="s">
        <v>1166</v>
      </c>
      <c r="C4157" t="s">
        <v>0</v>
      </c>
      <c r="D4157" s="2">
        <v>0.44907646990740741</v>
      </c>
      <c r="E4157">
        <v>0</v>
      </c>
      <c r="F4157" t="s">
        <v>38</v>
      </c>
    </row>
    <row r="4158" spans="1:6" x14ac:dyDescent="0.25">
      <c r="A4158" s="1">
        <v>44120</v>
      </c>
      <c r="B4158" t="s">
        <v>1166</v>
      </c>
      <c r="C4158" t="s">
        <v>0</v>
      </c>
      <c r="D4158" s="2">
        <v>0.4490776851851852</v>
      </c>
      <c r="E4158">
        <v>0</v>
      </c>
      <c r="F4158" t="s">
        <v>38</v>
      </c>
    </row>
    <row r="4159" spans="1:6" x14ac:dyDescent="0.25">
      <c r="A4159" s="1">
        <v>44120</v>
      </c>
      <c r="B4159" t="s">
        <v>1166</v>
      </c>
      <c r="C4159" t="s">
        <v>0</v>
      </c>
      <c r="D4159" s="2">
        <v>0.44907894675925925</v>
      </c>
      <c r="E4159">
        <v>0</v>
      </c>
      <c r="F4159" t="s">
        <v>38</v>
      </c>
    </row>
    <row r="4160" spans="1:6" x14ac:dyDescent="0.25">
      <c r="A4160" s="1">
        <v>44120</v>
      </c>
      <c r="B4160" t="s">
        <v>1166</v>
      </c>
      <c r="C4160" t="s">
        <v>0</v>
      </c>
      <c r="D4160" s="2">
        <v>0.44908013888888892</v>
      </c>
      <c r="E4160">
        <v>7.5652600000000003</v>
      </c>
      <c r="F4160" t="s">
        <v>38</v>
      </c>
    </row>
    <row r="4161" spans="1:6" x14ac:dyDescent="0.25">
      <c r="A4161" s="1">
        <v>44120</v>
      </c>
      <c r="B4161" t="s">
        <v>1166</v>
      </c>
      <c r="C4161" t="s">
        <v>0</v>
      </c>
      <c r="D4161" s="2">
        <v>0.44908134259259258</v>
      </c>
      <c r="E4161">
        <v>0</v>
      </c>
      <c r="F4161" t="s">
        <v>38</v>
      </c>
    </row>
    <row r="4162" spans="1:6" x14ac:dyDescent="0.25">
      <c r="A4162" s="1">
        <v>44120</v>
      </c>
      <c r="B4162" t="s">
        <v>1166</v>
      </c>
      <c r="C4162" t="s">
        <v>0</v>
      </c>
      <c r="D4162" s="2">
        <v>0.44908255787037038</v>
      </c>
      <c r="E4162">
        <v>0</v>
      </c>
      <c r="F4162" t="s">
        <v>38</v>
      </c>
    </row>
    <row r="4163" spans="1:6" x14ac:dyDescent="0.25">
      <c r="A4163" s="1">
        <v>44120</v>
      </c>
      <c r="B4163" t="s">
        <v>1166</v>
      </c>
      <c r="C4163" t="s">
        <v>0</v>
      </c>
      <c r="D4163" s="2">
        <v>0.44908376157407409</v>
      </c>
      <c r="E4163">
        <v>7.195354</v>
      </c>
      <c r="F4163" t="s">
        <v>38</v>
      </c>
    </row>
    <row r="4164" spans="1:6" x14ac:dyDescent="0.25">
      <c r="A4164" s="1">
        <v>44120</v>
      </c>
      <c r="B4164" t="s">
        <v>1167</v>
      </c>
      <c r="C4164" t="s">
        <v>0</v>
      </c>
      <c r="D4164" s="2">
        <v>0.44908503472222222</v>
      </c>
      <c r="E4164">
        <v>0</v>
      </c>
      <c r="F4164" t="s">
        <v>38</v>
      </c>
    </row>
    <row r="4165" spans="1:6" x14ac:dyDescent="0.25">
      <c r="A4165" s="1">
        <v>44120</v>
      </c>
      <c r="B4165" t="s">
        <v>1167</v>
      </c>
      <c r="C4165" t="s">
        <v>0</v>
      </c>
      <c r="D4165" s="2">
        <v>0.4490915509259259</v>
      </c>
      <c r="E4165">
        <v>30.014720000000001</v>
      </c>
      <c r="F4165" t="s">
        <v>38</v>
      </c>
    </row>
    <row r="4166" spans="1:6" x14ac:dyDescent="0.25">
      <c r="A4166" s="1">
        <v>44120</v>
      </c>
      <c r="B4166" t="s">
        <v>1167</v>
      </c>
      <c r="C4166" t="s">
        <v>0</v>
      </c>
      <c r="D4166" s="2">
        <v>0.44908744212962964</v>
      </c>
      <c r="E4166">
        <v>0</v>
      </c>
      <c r="F4166" t="s">
        <v>38</v>
      </c>
    </row>
    <row r="4167" spans="1:6" x14ac:dyDescent="0.25">
      <c r="A4167" s="1">
        <v>44120</v>
      </c>
      <c r="B4167" t="s">
        <v>1167</v>
      </c>
      <c r="C4167" t="s">
        <v>0</v>
      </c>
      <c r="D4167" s="2">
        <v>0.44908865740740739</v>
      </c>
      <c r="E4167">
        <v>0</v>
      </c>
      <c r="F4167" t="s">
        <v>38</v>
      </c>
    </row>
    <row r="4168" spans="1:6" x14ac:dyDescent="0.25">
      <c r="A4168" s="1">
        <v>44120</v>
      </c>
      <c r="B4168" t="s">
        <v>1167</v>
      </c>
      <c r="C4168" t="s">
        <v>0</v>
      </c>
      <c r="D4168" s="2">
        <v>0.44908994212962966</v>
      </c>
      <c r="E4168">
        <v>0</v>
      </c>
      <c r="F4168" t="s">
        <v>38</v>
      </c>
    </row>
    <row r="4169" spans="1:6" x14ac:dyDescent="0.25">
      <c r="A4169" s="1">
        <v>44120</v>
      </c>
      <c r="B4169" t="s">
        <v>1167</v>
      </c>
      <c r="C4169" t="s">
        <v>0</v>
      </c>
      <c r="D4169" s="2">
        <v>0.44909114583333332</v>
      </c>
      <c r="E4169">
        <v>7.4107200000000004</v>
      </c>
      <c r="F4169" t="s">
        <v>38</v>
      </c>
    </row>
    <row r="4170" spans="1:6" x14ac:dyDescent="0.25">
      <c r="A4170" s="1">
        <v>44120</v>
      </c>
      <c r="B4170" t="s">
        <v>1167</v>
      </c>
      <c r="C4170" t="s">
        <v>0</v>
      </c>
      <c r="D4170" s="2">
        <v>0.4490923726851852</v>
      </c>
      <c r="E4170">
        <v>0</v>
      </c>
      <c r="F4170" t="s">
        <v>38</v>
      </c>
    </row>
    <row r="4171" spans="1:6" x14ac:dyDescent="0.25">
      <c r="A4171" s="1">
        <v>44120</v>
      </c>
      <c r="B4171" t="s">
        <v>1168</v>
      </c>
      <c r="C4171" t="s">
        <v>0</v>
      </c>
      <c r="D4171" s="2">
        <v>0.44909359953703704</v>
      </c>
      <c r="E4171">
        <v>0</v>
      </c>
      <c r="F4171" t="s">
        <v>38</v>
      </c>
    </row>
    <row r="4172" spans="1:6" x14ac:dyDescent="0.25">
      <c r="A4172" s="1">
        <v>44120</v>
      </c>
      <c r="B4172" t="s">
        <v>1168</v>
      </c>
      <c r="C4172" t="s">
        <v>0</v>
      </c>
      <c r="D4172" s="2">
        <v>0.44909479166666672</v>
      </c>
      <c r="E4172">
        <v>0</v>
      </c>
      <c r="F4172" t="s">
        <v>38</v>
      </c>
    </row>
    <row r="4173" spans="1:6" x14ac:dyDescent="0.25">
      <c r="A4173" s="1">
        <v>44120</v>
      </c>
      <c r="B4173" t="s">
        <v>1168</v>
      </c>
      <c r="C4173" t="s">
        <v>0</v>
      </c>
      <c r="D4173" s="2">
        <v>0.44909606481481479</v>
      </c>
      <c r="E4173">
        <v>0</v>
      </c>
      <c r="F4173" t="s">
        <v>38</v>
      </c>
    </row>
    <row r="4174" spans="1:6" x14ac:dyDescent="0.25">
      <c r="A4174" s="1">
        <v>44120</v>
      </c>
      <c r="B4174" t="s">
        <v>1168</v>
      </c>
      <c r="C4174" t="s">
        <v>0</v>
      </c>
      <c r="D4174" s="2">
        <v>0.44910185185185186</v>
      </c>
      <c r="E4174">
        <v>30.073699999999999</v>
      </c>
      <c r="F4174" t="s">
        <v>38</v>
      </c>
    </row>
    <row r="4175" spans="1:6" x14ac:dyDescent="0.25">
      <c r="A4175" s="1">
        <v>44120</v>
      </c>
      <c r="B4175" t="s">
        <v>1168</v>
      </c>
      <c r="C4175" t="s">
        <v>0</v>
      </c>
      <c r="D4175" s="2">
        <v>0.44909847222222221</v>
      </c>
      <c r="E4175">
        <v>0</v>
      </c>
      <c r="F4175" t="s">
        <v>38</v>
      </c>
    </row>
    <row r="4176" spans="1:6" x14ac:dyDescent="0.25">
      <c r="A4176" s="1">
        <v>44120</v>
      </c>
      <c r="B4176" t="s">
        <v>1168</v>
      </c>
      <c r="C4176" t="s">
        <v>0</v>
      </c>
      <c r="D4176" s="2">
        <v>0.44909966435185183</v>
      </c>
      <c r="E4176">
        <v>0</v>
      </c>
      <c r="F4176" t="s">
        <v>38</v>
      </c>
    </row>
    <row r="4177" spans="1:6" x14ac:dyDescent="0.25">
      <c r="A4177" s="1">
        <v>44120</v>
      </c>
      <c r="B4177" t="s">
        <v>1168</v>
      </c>
      <c r="C4177" t="s">
        <v>0</v>
      </c>
      <c r="D4177" s="2">
        <v>0.44910086805555555</v>
      </c>
      <c r="E4177">
        <v>0</v>
      </c>
      <c r="F4177" t="s">
        <v>38</v>
      </c>
    </row>
    <row r="4178" spans="1:6" x14ac:dyDescent="0.25">
      <c r="A4178" s="1">
        <v>44120</v>
      </c>
      <c r="B4178" t="s">
        <v>1169</v>
      </c>
      <c r="C4178" t="s">
        <v>0</v>
      </c>
      <c r="D4178" s="2">
        <v>0.44910211805555561</v>
      </c>
      <c r="E4178">
        <v>0</v>
      </c>
      <c r="F4178" t="s">
        <v>38</v>
      </c>
    </row>
    <row r="4179" spans="1:6" x14ac:dyDescent="0.25">
      <c r="A4179" s="1">
        <v>44120</v>
      </c>
      <c r="B4179" t="s">
        <v>1169</v>
      </c>
      <c r="C4179" t="s">
        <v>0</v>
      </c>
      <c r="D4179" s="2">
        <v>0.44910334490740739</v>
      </c>
      <c r="E4179">
        <v>7.503088</v>
      </c>
      <c r="F4179" t="s">
        <v>38</v>
      </c>
    </row>
    <row r="4180" spans="1:6" x14ac:dyDescent="0.25">
      <c r="A4180" s="1">
        <v>44120</v>
      </c>
      <c r="B4180" t="s">
        <v>1169</v>
      </c>
      <c r="C4180" t="s">
        <v>0</v>
      </c>
      <c r="D4180" s="2">
        <v>0.4491045486111111</v>
      </c>
      <c r="E4180">
        <v>0</v>
      </c>
      <c r="F4180" t="s">
        <v>38</v>
      </c>
    </row>
    <row r="4181" spans="1:6" x14ac:dyDescent="0.25">
      <c r="A4181" s="1">
        <v>44120</v>
      </c>
      <c r="B4181" t="s">
        <v>1169</v>
      </c>
      <c r="C4181" t="s">
        <v>0</v>
      </c>
      <c r="D4181" s="2">
        <v>0.44910575231481481</v>
      </c>
      <c r="E4181">
        <v>0</v>
      </c>
      <c r="F4181" t="s">
        <v>38</v>
      </c>
    </row>
    <row r="4182" spans="1:6" x14ac:dyDescent="0.25">
      <c r="A4182" s="1">
        <v>44120</v>
      </c>
      <c r="B4182" t="s">
        <v>1169</v>
      </c>
      <c r="C4182" t="s">
        <v>0</v>
      </c>
      <c r="D4182" s="2">
        <v>0.44910695601851852</v>
      </c>
      <c r="E4182">
        <v>0</v>
      </c>
      <c r="F4182" t="s">
        <v>38</v>
      </c>
    </row>
    <row r="4183" spans="1:6" x14ac:dyDescent="0.25">
      <c r="A4183" s="1">
        <v>44120</v>
      </c>
      <c r="B4183" t="s">
        <v>1169</v>
      </c>
      <c r="C4183" t="s">
        <v>0</v>
      </c>
      <c r="D4183" s="2">
        <v>0.44910817129629632</v>
      </c>
      <c r="E4183">
        <v>0</v>
      </c>
      <c r="F4183" t="s">
        <v>38</v>
      </c>
    </row>
    <row r="4184" spans="1:6" x14ac:dyDescent="0.25">
      <c r="A4184" s="1">
        <v>44120</v>
      </c>
      <c r="B4184" t="s">
        <v>1169</v>
      </c>
      <c r="C4184" t="s">
        <v>0</v>
      </c>
      <c r="D4184" s="2">
        <v>0.44911469907407403</v>
      </c>
      <c r="E4184">
        <v>22.480589999999999</v>
      </c>
      <c r="F4184" t="s">
        <v>38</v>
      </c>
    </row>
    <row r="4185" spans="1:6" x14ac:dyDescent="0.25">
      <c r="A4185" s="1">
        <v>44120</v>
      </c>
      <c r="B4185" t="s">
        <v>1170</v>
      </c>
      <c r="C4185" t="s">
        <v>0</v>
      </c>
      <c r="D4185" s="2">
        <v>0.44911059027777783</v>
      </c>
      <c r="E4185">
        <v>0</v>
      </c>
      <c r="F4185" t="s">
        <v>38</v>
      </c>
    </row>
    <row r="4186" spans="1:6" x14ac:dyDescent="0.25">
      <c r="A4186" s="1">
        <v>44120</v>
      </c>
      <c r="B4186" t="s">
        <v>1170</v>
      </c>
      <c r="C4186" t="s">
        <v>0</v>
      </c>
      <c r="D4186" s="2">
        <v>0.44911179398148149</v>
      </c>
      <c r="E4186">
        <v>0</v>
      </c>
      <c r="F4186" t="s">
        <v>38</v>
      </c>
    </row>
    <row r="4187" spans="1:6" x14ac:dyDescent="0.25">
      <c r="A4187" s="1">
        <v>44120</v>
      </c>
      <c r="B4187" t="s">
        <v>1170</v>
      </c>
      <c r="C4187" t="s">
        <v>0</v>
      </c>
      <c r="D4187" s="2">
        <v>0.44911306712962967</v>
      </c>
      <c r="E4187">
        <v>0</v>
      </c>
      <c r="F4187" t="s">
        <v>38</v>
      </c>
    </row>
    <row r="4188" spans="1:6" x14ac:dyDescent="0.25">
      <c r="A4188" s="1">
        <v>44120</v>
      </c>
      <c r="B4188" t="s">
        <v>1170</v>
      </c>
      <c r="C4188" t="s">
        <v>0</v>
      </c>
      <c r="D4188" s="2">
        <v>0.44911428240740742</v>
      </c>
      <c r="E4188">
        <v>7.4628009999999998</v>
      </c>
      <c r="F4188" t="s">
        <v>38</v>
      </c>
    </row>
    <row r="4189" spans="1:6" x14ac:dyDescent="0.25">
      <c r="A4189" s="1">
        <v>44120</v>
      </c>
      <c r="B4189" t="s">
        <v>1170</v>
      </c>
      <c r="C4189" t="s">
        <v>0</v>
      </c>
      <c r="D4189" s="2">
        <v>0.44911549768518522</v>
      </c>
      <c r="E4189">
        <v>0</v>
      </c>
      <c r="F4189" t="s">
        <v>38</v>
      </c>
    </row>
    <row r="4190" spans="1:6" x14ac:dyDescent="0.25">
      <c r="A4190" s="1">
        <v>44120</v>
      </c>
      <c r="B4190" t="s">
        <v>1170</v>
      </c>
      <c r="C4190" t="s">
        <v>0</v>
      </c>
      <c r="D4190" s="2">
        <v>0.44911670138888887</v>
      </c>
      <c r="E4190">
        <v>0</v>
      </c>
      <c r="F4190" t="s">
        <v>38</v>
      </c>
    </row>
    <row r="4191" spans="1:6" x14ac:dyDescent="0.25">
      <c r="A4191" s="1">
        <v>44120</v>
      </c>
      <c r="B4191" t="s">
        <v>1170</v>
      </c>
      <c r="C4191" t="s">
        <v>0</v>
      </c>
      <c r="D4191" s="2">
        <v>0.4491178935185185</v>
      </c>
      <c r="E4191">
        <v>0</v>
      </c>
      <c r="F4191" t="s">
        <v>38</v>
      </c>
    </row>
    <row r="4192" spans="1:6" x14ac:dyDescent="0.25">
      <c r="A4192" s="1">
        <v>44120</v>
      </c>
      <c r="B4192" t="s">
        <v>1170</v>
      </c>
      <c r="C4192" t="s">
        <v>0</v>
      </c>
      <c r="D4192" s="2">
        <v>0.44911915509259259</v>
      </c>
      <c r="E4192">
        <v>0</v>
      </c>
      <c r="F4192" t="s">
        <v>38</v>
      </c>
    </row>
    <row r="4193" spans="1:6" x14ac:dyDescent="0.25">
      <c r="A4193" s="1">
        <v>44120</v>
      </c>
      <c r="B4193" t="s">
        <v>1171</v>
      </c>
      <c r="C4193" t="s">
        <v>0</v>
      </c>
      <c r="D4193" s="2">
        <v>0.44912035879629625</v>
      </c>
      <c r="E4193">
        <v>22.636859999999999</v>
      </c>
      <c r="F4193" t="s">
        <v>38</v>
      </c>
    </row>
    <row r="4194" spans="1:6" x14ac:dyDescent="0.25">
      <c r="A4194" s="1">
        <v>44120</v>
      </c>
      <c r="B4194" t="s">
        <v>1171</v>
      </c>
      <c r="C4194" t="s">
        <v>0</v>
      </c>
      <c r="D4194" s="2">
        <v>0.44912156250000002</v>
      </c>
      <c r="E4194">
        <v>7.5216529999999997</v>
      </c>
      <c r="F4194" t="s">
        <v>38</v>
      </c>
    </row>
    <row r="4195" spans="1:6" x14ac:dyDescent="0.25">
      <c r="A4195" s="1">
        <v>44120</v>
      </c>
      <c r="B4195" t="s">
        <v>1171</v>
      </c>
      <c r="C4195" t="s">
        <v>0</v>
      </c>
      <c r="D4195" s="2">
        <v>0.44912276620370367</v>
      </c>
      <c r="E4195">
        <v>0</v>
      </c>
      <c r="F4195" t="s">
        <v>38</v>
      </c>
    </row>
    <row r="4196" spans="1:6" x14ac:dyDescent="0.25">
      <c r="A4196" s="1">
        <v>44120</v>
      </c>
      <c r="B4196" t="s">
        <v>1171</v>
      </c>
      <c r="C4196" t="s">
        <v>0</v>
      </c>
      <c r="D4196" s="2">
        <v>0.44912399305555556</v>
      </c>
      <c r="E4196">
        <v>0</v>
      </c>
      <c r="F4196" t="s">
        <v>38</v>
      </c>
    </row>
    <row r="4197" spans="1:6" x14ac:dyDescent="0.25">
      <c r="A4197" s="1">
        <v>44120</v>
      </c>
      <c r="B4197" t="s">
        <v>1171</v>
      </c>
      <c r="C4197" t="s">
        <v>0</v>
      </c>
      <c r="D4197" s="2">
        <v>0.44912526620370369</v>
      </c>
      <c r="E4197">
        <v>0</v>
      </c>
      <c r="F4197" t="s">
        <v>38</v>
      </c>
    </row>
    <row r="4198" spans="1:6" x14ac:dyDescent="0.25">
      <c r="A4198" s="1">
        <v>44120</v>
      </c>
      <c r="B4198" t="s">
        <v>1171</v>
      </c>
      <c r="C4198" t="s">
        <v>0</v>
      </c>
      <c r="D4198" s="2">
        <v>0.4491264699074074</v>
      </c>
      <c r="E4198">
        <v>7.5066850000000001</v>
      </c>
      <c r="F4198" t="s">
        <v>38</v>
      </c>
    </row>
    <row r="4199" spans="1:6" x14ac:dyDescent="0.25">
      <c r="A4199" s="1">
        <v>44120</v>
      </c>
      <c r="B4199" t="s">
        <v>1171</v>
      </c>
      <c r="C4199" t="s">
        <v>0</v>
      </c>
      <c r="D4199" s="2">
        <v>0.44912767361111111</v>
      </c>
      <c r="E4199">
        <v>0</v>
      </c>
      <c r="F4199" t="s">
        <v>38</v>
      </c>
    </row>
    <row r="4200" spans="1:6" x14ac:dyDescent="0.25">
      <c r="A4200" s="1">
        <v>44120</v>
      </c>
      <c r="B4200" t="s">
        <v>1171</v>
      </c>
      <c r="C4200" t="s">
        <v>0</v>
      </c>
      <c r="D4200" s="2">
        <v>0.44912886574074079</v>
      </c>
      <c r="E4200">
        <v>0</v>
      </c>
      <c r="F4200" t="s">
        <v>38</v>
      </c>
    </row>
    <row r="4201" spans="1:6" x14ac:dyDescent="0.25">
      <c r="A4201" s="1">
        <v>44120</v>
      </c>
      <c r="B4201" t="s">
        <v>1172</v>
      </c>
      <c r="C4201" t="s">
        <v>0</v>
      </c>
      <c r="D4201" s="2">
        <v>0.44913006944444445</v>
      </c>
      <c r="E4201">
        <v>0</v>
      </c>
      <c r="F4201" t="s">
        <v>38</v>
      </c>
    </row>
    <row r="4202" spans="1:6" x14ac:dyDescent="0.25">
      <c r="A4202" s="1">
        <v>44120</v>
      </c>
      <c r="B4202" t="s">
        <v>1172</v>
      </c>
      <c r="C4202" t="s">
        <v>0</v>
      </c>
      <c r="D4202" s="2">
        <v>0.44913129629629628</v>
      </c>
      <c r="E4202">
        <v>0</v>
      </c>
      <c r="F4202" t="s">
        <v>38</v>
      </c>
    </row>
    <row r="4203" spans="1:6" x14ac:dyDescent="0.25">
      <c r="A4203" s="1">
        <v>44120</v>
      </c>
      <c r="B4203" t="s">
        <v>1172</v>
      </c>
      <c r="C4203" t="s">
        <v>0</v>
      </c>
      <c r="D4203" s="2">
        <v>0.44913749999999997</v>
      </c>
      <c r="E4203">
        <v>22.53612</v>
      </c>
      <c r="F4203" t="s">
        <v>38</v>
      </c>
    </row>
    <row r="4204" spans="1:6" x14ac:dyDescent="0.25">
      <c r="A4204" s="1">
        <v>44120</v>
      </c>
      <c r="B4204" t="s">
        <v>1172</v>
      </c>
      <c r="C4204" t="s">
        <v>0</v>
      </c>
      <c r="D4204" s="2">
        <v>0.4491337037037037</v>
      </c>
      <c r="E4204">
        <v>0</v>
      </c>
      <c r="F4204" t="s">
        <v>38</v>
      </c>
    </row>
    <row r="4205" spans="1:6" x14ac:dyDescent="0.25">
      <c r="A4205" s="1">
        <v>44120</v>
      </c>
      <c r="B4205" t="s">
        <v>1172</v>
      </c>
      <c r="C4205" t="s">
        <v>0</v>
      </c>
      <c r="D4205" s="2">
        <v>0.44913493055555559</v>
      </c>
      <c r="E4205">
        <v>0</v>
      </c>
      <c r="F4205" t="s">
        <v>38</v>
      </c>
    </row>
    <row r="4206" spans="1:6" x14ac:dyDescent="0.25">
      <c r="A4206" s="1">
        <v>44120</v>
      </c>
      <c r="B4206" t="s">
        <v>1172</v>
      </c>
      <c r="C4206" t="s">
        <v>0</v>
      </c>
      <c r="D4206" s="2">
        <v>0.44913622685185189</v>
      </c>
      <c r="E4206">
        <v>0</v>
      </c>
      <c r="F4206" t="s">
        <v>38</v>
      </c>
    </row>
    <row r="4207" spans="1:6" x14ac:dyDescent="0.25">
      <c r="A4207" s="1">
        <v>44120</v>
      </c>
      <c r="B4207" t="s">
        <v>1172</v>
      </c>
      <c r="C4207" t="s">
        <v>0</v>
      </c>
      <c r="D4207" s="2">
        <v>0.44913743055555555</v>
      </c>
      <c r="E4207">
        <v>7.3807689999999999</v>
      </c>
      <c r="F4207" t="s">
        <v>38</v>
      </c>
    </row>
    <row r="4208" spans="1:6" x14ac:dyDescent="0.25">
      <c r="A4208" s="1">
        <v>44120</v>
      </c>
      <c r="B4208" t="s">
        <v>1172</v>
      </c>
      <c r="C4208" t="s">
        <v>0</v>
      </c>
      <c r="D4208" s="2">
        <v>0.44913865740740744</v>
      </c>
      <c r="E4208">
        <v>0</v>
      </c>
      <c r="F4208" t="s">
        <v>38</v>
      </c>
    </row>
    <row r="4209" spans="1:6" x14ac:dyDescent="0.25">
      <c r="A4209" s="1">
        <v>44120</v>
      </c>
      <c r="B4209" t="s">
        <v>1173</v>
      </c>
      <c r="C4209" t="s">
        <v>0</v>
      </c>
      <c r="D4209" s="2">
        <v>0.44913986111111109</v>
      </c>
      <c r="E4209">
        <v>0</v>
      </c>
      <c r="F4209" t="s">
        <v>38</v>
      </c>
    </row>
    <row r="4210" spans="1:6" x14ac:dyDescent="0.25">
      <c r="A4210" s="1">
        <v>44120</v>
      </c>
      <c r="B4210" t="s">
        <v>1173</v>
      </c>
      <c r="C4210" t="s">
        <v>0</v>
      </c>
      <c r="D4210" s="2">
        <v>0.44914106481481481</v>
      </c>
      <c r="E4210">
        <v>0</v>
      </c>
      <c r="F4210" t="s">
        <v>38</v>
      </c>
    </row>
    <row r="4211" spans="1:6" x14ac:dyDescent="0.25">
      <c r="A4211" s="1">
        <v>44120</v>
      </c>
      <c r="B4211" t="s">
        <v>1173</v>
      </c>
      <c r="C4211" t="s">
        <v>0</v>
      </c>
      <c r="D4211" s="2">
        <v>0.44914233796296293</v>
      </c>
      <c r="E4211">
        <v>0</v>
      </c>
      <c r="F4211" t="s">
        <v>38</v>
      </c>
    </row>
    <row r="4212" spans="1:6" x14ac:dyDescent="0.25">
      <c r="A4212" s="1">
        <v>44120</v>
      </c>
      <c r="B4212" t="s">
        <v>1173</v>
      </c>
      <c r="C4212" t="s">
        <v>0</v>
      </c>
      <c r="D4212" s="2">
        <v>0.44914583333333336</v>
      </c>
      <c r="E4212">
        <v>14.814120000000001</v>
      </c>
      <c r="F4212" t="s">
        <v>38</v>
      </c>
    </row>
    <row r="4213" spans="1:6" x14ac:dyDescent="0.25">
      <c r="A4213" s="1">
        <v>44120</v>
      </c>
      <c r="B4213" t="s">
        <v>1173</v>
      </c>
      <c r="C4213" t="s">
        <v>0</v>
      </c>
      <c r="D4213" s="2">
        <v>0.44914475694444445</v>
      </c>
      <c r="E4213">
        <v>0</v>
      </c>
      <c r="F4213" t="s">
        <v>38</v>
      </c>
    </row>
    <row r="4214" spans="1:6" x14ac:dyDescent="0.25">
      <c r="A4214" s="1">
        <v>44120</v>
      </c>
      <c r="B4214" t="s">
        <v>1173</v>
      </c>
      <c r="C4214" t="s">
        <v>0</v>
      </c>
      <c r="D4214" s="2">
        <v>0.4491459606481481</v>
      </c>
      <c r="E4214">
        <v>0</v>
      </c>
      <c r="F4214" t="s">
        <v>38</v>
      </c>
    </row>
    <row r="4215" spans="1:6" x14ac:dyDescent="0.25">
      <c r="A4215" s="1">
        <v>44120</v>
      </c>
      <c r="B4215" t="s">
        <v>1173</v>
      </c>
      <c r="C4215" t="s">
        <v>0</v>
      </c>
      <c r="D4215" s="2">
        <v>0.44914718749999999</v>
      </c>
      <c r="E4215">
        <v>0</v>
      </c>
      <c r="F4215" t="s">
        <v>38</v>
      </c>
    </row>
    <row r="4216" spans="1:6" x14ac:dyDescent="0.25">
      <c r="A4216" s="1">
        <v>44120</v>
      </c>
      <c r="B4216" t="s">
        <v>1174</v>
      </c>
      <c r="C4216" t="s">
        <v>0</v>
      </c>
      <c r="D4216" s="2">
        <v>0.44914844907407409</v>
      </c>
      <c r="E4216">
        <v>0</v>
      </c>
      <c r="F4216" t="s">
        <v>38</v>
      </c>
    </row>
    <row r="4217" spans="1:6" x14ac:dyDescent="0.25">
      <c r="A4217" s="1">
        <v>44120</v>
      </c>
      <c r="B4217" t="s">
        <v>1174</v>
      </c>
      <c r="C4217" t="s">
        <v>0</v>
      </c>
      <c r="D4217" s="2">
        <v>0.4491496527777778</v>
      </c>
      <c r="E4217">
        <v>0</v>
      </c>
      <c r="F4217" t="s">
        <v>38</v>
      </c>
    </row>
    <row r="4218" spans="1:6" x14ac:dyDescent="0.25">
      <c r="A4218" s="1">
        <v>44120</v>
      </c>
      <c r="B4218" t="s">
        <v>1174</v>
      </c>
      <c r="C4218" t="s">
        <v>0</v>
      </c>
      <c r="D4218" s="2">
        <v>0.44915084490740737</v>
      </c>
      <c r="E4218">
        <v>0</v>
      </c>
      <c r="F4218" t="s">
        <v>38</v>
      </c>
    </row>
    <row r="4219" spans="1:6" x14ac:dyDescent="0.25">
      <c r="A4219" s="1">
        <v>44120</v>
      </c>
      <c r="B4219" t="s">
        <v>1174</v>
      </c>
      <c r="C4219" t="s">
        <v>0</v>
      </c>
      <c r="D4219" s="2">
        <v>0.44915204861111113</v>
      </c>
      <c r="E4219">
        <v>0</v>
      </c>
      <c r="F4219" t="s">
        <v>38</v>
      </c>
    </row>
    <row r="4220" spans="1:6" x14ac:dyDescent="0.25">
      <c r="A4220" s="1">
        <v>44120</v>
      </c>
      <c r="B4220" t="s">
        <v>1175</v>
      </c>
      <c r="C4220" t="s">
        <v>0</v>
      </c>
      <c r="D4220" s="2">
        <v>0.44915326388888888</v>
      </c>
      <c r="E4220">
        <v>0</v>
      </c>
      <c r="F4220" t="s">
        <v>38</v>
      </c>
    </row>
    <row r="4221" spans="1:6" x14ac:dyDescent="0.25">
      <c r="A4221" s="1">
        <v>44120</v>
      </c>
      <c r="B4221" t="s">
        <v>1175</v>
      </c>
      <c r="C4221" t="s">
        <v>0</v>
      </c>
      <c r="D4221" s="2">
        <v>0.44915447916666668</v>
      </c>
      <c r="E4221">
        <v>7.370304</v>
      </c>
      <c r="F4221" t="s">
        <v>38</v>
      </c>
    </row>
    <row r="4222" spans="1:6" x14ac:dyDescent="0.25">
      <c r="A4222" s="1">
        <v>44120</v>
      </c>
      <c r="B4222" t="s">
        <v>1175</v>
      </c>
      <c r="C4222" t="s">
        <v>0</v>
      </c>
      <c r="D4222" s="2">
        <v>0.44916111111111112</v>
      </c>
      <c r="E4222">
        <v>15.15081</v>
      </c>
      <c r="F4222" t="s">
        <v>38</v>
      </c>
    </row>
    <row r="4223" spans="1:6" x14ac:dyDescent="0.25">
      <c r="A4223" s="1">
        <v>44120</v>
      </c>
      <c r="B4223" t="s">
        <v>1175</v>
      </c>
      <c r="C4223" t="s">
        <v>0</v>
      </c>
      <c r="D4223" s="2">
        <v>0.44915690972222228</v>
      </c>
      <c r="E4223">
        <v>0</v>
      </c>
      <c r="F4223" t="s">
        <v>38</v>
      </c>
    </row>
    <row r="4224" spans="1:6" x14ac:dyDescent="0.25">
      <c r="A4224" s="1">
        <v>44120</v>
      </c>
      <c r="B4224" t="s">
        <v>1175</v>
      </c>
      <c r="C4224" t="s">
        <v>0</v>
      </c>
      <c r="D4224" s="2">
        <v>0.44915811342592593</v>
      </c>
      <c r="E4224">
        <v>41.50956</v>
      </c>
      <c r="F4224" t="s">
        <v>39</v>
      </c>
    </row>
    <row r="4225" spans="1:6" x14ac:dyDescent="0.25">
      <c r="A4225" s="1">
        <v>44120</v>
      </c>
      <c r="B4225" t="s">
        <v>1176</v>
      </c>
      <c r="C4225" t="s">
        <v>0</v>
      </c>
      <c r="D4225" s="2">
        <v>0.44915950231481477</v>
      </c>
      <c r="E4225">
        <v>35.191600000000001</v>
      </c>
      <c r="F4225" t="s">
        <v>39</v>
      </c>
    </row>
    <row r="4226" spans="1:6" x14ac:dyDescent="0.25">
      <c r="A4226" s="1">
        <v>44120</v>
      </c>
      <c r="B4226" t="s">
        <v>1176</v>
      </c>
      <c r="C4226" t="s">
        <v>0</v>
      </c>
      <c r="D4226" s="2">
        <v>0.44916070601851854</v>
      </c>
      <c r="E4226">
        <v>30.04796</v>
      </c>
      <c r="F4226" t="s">
        <v>39</v>
      </c>
    </row>
    <row r="4227" spans="1:6" x14ac:dyDescent="0.25">
      <c r="A4227" s="1">
        <v>44120</v>
      </c>
      <c r="B4227" t="s">
        <v>1176</v>
      </c>
      <c r="C4227" t="s">
        <v>0</v>
      </c>
      <c r="D4227" s="2">
        <v>0.4491619097222222</v>
      </c>
      <c r="E4227">
        <v>0</v>
      </c>
      <c r="F4227" t="s">
        <v>39</v>
      </c>
    </row>
    <row r="4228" spans="1:6" x14ac:dyDescent="0.25">
      <c r="A4228" s="1">
        <v>44120</v>
      </c>
      <c r="B4228" t="s">
        <v>1176</v>
      </c>
      <c r="C4228" t="s">
        <v>0</v>
      </c>
      <c r="D4228" s="2">
        <v>0.44916312500000005</v>
      </c>
      <c r="E4228">
        <v>0</v>
      </c>
      <c r="F4228" t="s">
        <v>39</v>
      </c>
    </row>
    <row r="4229" spans="1:6" x14ac:dyDescent="0.25">
      <c r="A4229" s="1">
        <v>44120</v>
      </c>
      <c r="B4229" t="s">
        <v>1177</v>
      </c>
      <c r="C4229" t="s">
        <v>0</v>
      </c>
      <c r="D4229" s="2">
        <v>0.44916449074074077</v>
      </c>
      <c r="E4229">
        <v>45.573180000000001</v>
      </c>
      <c r="F4229" t="s">
        <v>39</v>
      </c>
    </row>
    <row r="4230" spans="1:6" x14ac:dyDescent="0.25">
      <c r="A4230" s="1">
        <v>44120</v>
      </c>
      <c r="B4230" t="s">
        <v>1177</v>
      </c>
      <c r="C4230" t="s">
        <v>0</v>
      </c>
      <c r="D4230" s="2">
        <v>0.4491658564814815</v>
      </c>
      <c r="E4230">
        <v>0</v>
      </c>
      <c r="F4230" t="s">
        <v>39</v>
      </c>
    </row>
    <row r="4231" spans="1:6" x14ac:dyDescent="0.25">
      <c r="A4231" s="1">
        <v>44120</v>
      </c>
      <c r="B4231" t="s">
        <v>1177</v>
      </c>
      <c r="C4231" t="s">
        <v>0</v>
      </c>
      <c r="D4231" s="2">
        <v>0.44917071759259258</v>
      </c>
      <c r="E4231">
        <v>73.013750000000002</v>
      </c>
      <c r="F4231" t="s">
        <v>39</v>
      </c>
    </row>
    <row r="4232" spans="1:6" x14ac:dyDescent="0.25">
      <c r="A4232" s="1">
        <v>44120</v>
      </c>
      <c r="B4232" t="s">
        <v>1177</v>
      </c>
      <c r="C4232" t="s">
        <v>0</v>
      </c>
      <c r="D4232" s="2">
        <v>0.44916832175925925</v>
      </c>
      <c r="E4232">
        <v>81.072040000000001</v>
      </c>
      <c r="F4232" t="s">
        <v>39</v>
      </c>
    </row>
    <row r="4233" spans="1:6" x14ac:dyDescent="0.25">
      <c r="A4233" s="1">
        <v>44120</v>
      </c>
      <c r="B4233" t="s">
        <v>1178</v>
      </c>
      <c r="C4233" t="s">
        <v>0</v>
      </c>
      <c r="D4233" s="2">
        <v>0.44916957175925926</v>
      </c>
      <c r="E4233">
        <v>50.636710000000001</v>
      </c>
      <c r="F4233" t="s">
        <v>39</v>
      </c>
    </row>
    <row r="4234" spans="1:6" x14ac:dyDescent="0.25">
      <c r="A4234" s="1">
        <v>44120</v>
      </c>
      <c r="B4234" t="s">
        <v>1178</v>
      </c>
      <c r="C4234" t="s">
        <v>0</v>
      </c>
      <c r="D4234" s="2">
        <v>0.44917082175925921</v>
      </c>
      <c r="E4234">
        <v>39.391060000000003</v>
      </c>
      <c r="F4234" t="s">
        <v>39</v>
      </c>
    </row>
    <row r="4235" spans="1:6" x14ac:dyDescent="0.25">
      <c r="A4235" s="1">
        <v>44120</v>
      </c>
      <c r="B4235" t="s">
        <v>1178</v>
      </c>
      <c r="C4235" t="s">
        <v>0</v>
      </c>
      <c r="D4235" s="2">
        <v>0.44917223379629628</v>
      </c>
      <c r="E4235">
        <v>34.876980000000003</v>
      </c>
      <c r="F4235" t="s">
        <v>39</v>
      </c>
    </row>
    <row r="4236" spans="1:6" x14ac:dyDescent="0.25">
      <c r="A4236" s="1">
        <v>44120</v>
      </c>
      <c r="B4236" t="s">
        <v>1178</v>
      </c>
      <c r="C4236" t="s">
        <v>0</v>
      </c>
      <c r="D4236" s="2">
        <v>0.44917346064814812</v>
      </c>
      <c r="E4236">
        <v>0</v>
      </c>
      <c r="F4236" t="s">
        <v>39</v>
      </c>
    </row>
    <row r="4237" spans="1:6" x14ac:dyDescent="0.25">
      <c r="A4237" s="1">
        <v>44120</v>
      </c>
      <c r="B4237" t="s">
        <v>1178</v>
      </c>
      <c r="C4237" t="s">
        <v>0</v>
      </c>
      <c r="D4237" s="2">
        <v>0.44917466435185188</v>
      </c>
      <c r="E4237">
        <v>0</v>
      </c>
      <c r="F4237" t="s">
        <v>39</v>
      </c>
    </row>
    <row r="4238" spans="1:6" x14ac:dyDescent="0.25">
      <c r="A4238" s="1">
        <v>44120</v>
      </c>
      <c r="B4238" t="s">
        <v>1179</v>
      </c>
      <c r="C4238" t="s">
        <v>0</v>
      </c>
      <c r="D4238" s="2">
        <v>0.44917587962962963</v>
      </c>
      <c r="E4238">
        <v>0</v>
      </c>
      <c r="F4238" t="s">
        <v>39</v>
      </c>
    </row>
    <row r="4239" spans="1:6" x14ac:dyDescent="0.25">
      <c r="A4239" s="1">
        <v>44120</v>
      </c>
      <c r="B4239" t="s">
        <v>1179</v>
      </c>
      <c r="C4239" t="s">
        <v>0</v>
      </c>
      <c r="D4239" s="2">
        <v>0.44917731481481482</v>
      </c>
      <c r="E4239">
        <v>0</v>
      </c>
      <c r="F4239" t="s">
        <v>39</v>
      </c>
    </row>
    <row r="4240" spans="1:6" x14ac:dyDescent="0.25">
      <c r="A4240" s="1">
        <v>44120</v>
      </c>
      <c r="B4240" t="s">
        <v>1179</v>
      </c>
      <c r="C4240" t="s">
        <v>0</v>
      </c>
      <c r="D4240" s="2">
        <v>0.44918101851851855</v>
      </c>
      <c r="E4240">
        <v>22.536079999999998</v>
      </c>
      <c r="F4240" t="s">
        <v>39</v>
      </c>
    </row>
    <row r="4241" spans="1:6" x14ac:dyDescent="0.25">
      <c r="A4241" s="1">
        <v>44120</v>
      </c>
      <c r="B4241" t="s">
        <v>1179</v>
      </c>
      <c r="C4241" t="s">
        <v>0</v>
      </c>
      <c r="D4241" s="2">
        <v>0.44917972222222224</v>
      </c>
      <c r="E4241">
        <v>0</v>
      </c>
      <c r="F4241" t="s">
        <v>39</v>
      </c>
    </row>
    <row r="4242" spans="1:6" x14ac:dyDescent="0.25">
      <c r="A4242" s="1">
        <v>44120</v>
      </c>
      <c r="B4242" t="s">
        <v>1179</v>
      </c>
      <c r="C4242" t="s">
        <v>0</v>
      </c>
      <c r="D4242" s="2">
        <v>0.44918091435185187</v>
      </c>
      <c r="E4242">
        <v>0</v>
      </c>
      <c r="F4242" t="s">
        <v>39</v>
      </c>
    </row>
    <row r="4243" spans="1:6" x14ac:dyDescent="0.25">
      <c r="A4243" s="1">
        <v>44120</v>
      </c>
      <c r="B4243" t="s">
        <v>1180</v>
      </c>
      <c r="C4243" t="s">
        <v>0</v>
      </c>
      <c r="D4243" s="2">
        <v>0.44918211805555552</v>
      </c>
      <c r="E4243">
        <v>0</v>
      </c>
      <c r="F4243" t="s">
        <v>39</v>
      </c>
    </row>
    <row r="4244" spans="1:6" x14ac:dyDescent="0.25">
      <c r="A4244" s="1">
        <v>44120</v>
      </c>
      <c r="B4244" t="s">
        <v>1180</v>
      </c>
      <c r="C4244" t="s">
        <v>0</v>
      </c>
      <c r="D4244" s="2">
        <v>0.44918337962962962</v>
      </c>
      <c r="E4244">
        <v>0</v>
      </c>
      <c r="F4244" t="s">
        <v>39</v>
      </c>
    </row>
    <row r="4245" spans="1:6" x14ac:dyDescent="0.25">
      <c r="A4245" s="1">
        <v>44120</v>
      </c>
      <c r="B4245" t="s">
        <v>1180</v>
      </c>
      <c r="C4245" t="s">
        <v>0</v>
      </c>
      <c r="D4245" s="2">
        <v>0.44918458333333339</v>
      </c>
      <c r="E4245">
        <v>0</v>
      </c>
      <c r="F4245" t="s">
        <v>39</v>
      </c>
    </row>
    <row r="4246" spans="1:6" x14ac:dyDescent="0.25">
      <c r="A4246" s="1">
        <v>44120</v>
      </c>
      <c r="B4246" t="s">
        <v>1180</v>
      </c>
      <c r="C4246" t="s">
        <v>0</v>
      </c>
      <c r="D4246" s="2">
        <v>0.44918585648148146</v>
      </c>
      <c r="E4246">
        <v>0</v>
      </c>
      <c r="F4246" t="s">
        <v>39</v>
      </c>
    </row>
    <row r="4247" spans="1:6" x14ac:dyDescent="0.25">
      <c r="A4247" s="1">
        <v>44120</v>
      </c>
      <c r="B4247" t="s">
        <v>1181</v>
      </c>
      <c r="C4247" t="s">
        <v>0</v>
      </c>
      <c r="D4247" s="2">
        <v>0.44918709490740744</v>
      </c>
      <c r="E4247">
        <v>7.3589320000000003</v>
      </c>
      <c r="F4247" t="s">
        <v>39</v>
      </c>
    </row>
    <row r="4248" spans="1:6" x14ac:dyDescent="0.25">
      <c r="A4248" s="1">
        <v>44120</v>
      </c>
      <c r="B4248" t="s">
        <v>1181</v>
      </c>
      <c r="C4248" t="s">
        <v>0</v>
      </c>
      <c r="D4248" s="2">
        <v>0.4491883333333333</v>
      </c>
      <c r="E4248">
        <v>0</v>
      </c>
      <c r="F4248" t="s">
        <v>39</v>
      </c>
    </row>
    <row r="4249" spans="1:6" x14ac:dyDescent="0.25">
      <c r="A4249" s="1">
        <v>44120</v>
      </c>
      <c r="B4249" t="s">
        <v>1181</v>
      </c>
      <c r="C4249" t="s">
        <v>0</v>
      </c>
      <c r="D4249" s="2">
        <v>0.44918952546296298</v>
      </c>
      <c r="E4249">
        <v>22.448340000000002</v>
      </c>
      <c r="F4249" t="s">
        <v>39</v>
      </c>
    </row>
    <row r="4250" spans="1:6" x14ac:dyDescent="0.25">
      <c r="A4250" s="1">
        <v>44120</v>
      </c>
      <c r="B4250" t="s">
        <v>1181</v>
      </c>
      <c r="C4250" t="s">
        <v>0</v>
      </c>
      <c r="D4250" s="2">
        <v>0.44919907407407406</v>
      </c>
      <c r="E4250">
        <v>0</v>
      </c>
      <c r="F4250" t="s">
        <v>39</v>
      </c>
    </row>
    <row r="4251" spans="1:6" x14ac:dyDescent="0.25">
      <c r="A4251" s="1">
        <v>44120</v>
      </c>
      <c r="B4251" t="s">
        <v>1182</v>
      </c>
      <c r="C4251" t="s">
        <v>0</v>
      </c>
      <c r="D4251" s="2">
        <v>0.44919195601851852</v>
      </c>
      <c r="E4251">
        <v>0</v>
      </c>
      <c r="F4251" t="s">
        <v>39</v>
      </c>
    </row>
    <row r="4252" spans="1:6" x14ac:dyDescent="0.25">
      <c r="A4252" s="1">
        <v>44120</v>
      </c>
      <c r="B4252" t="s">
        <v>1182</v>
      </c>
      <c r="C4252" t="s">
        <v>0</v>
      </c>
      <c r="D4252" s="2">
        <v>0.44919317129629627</v>
      </c>
      <c r="E4252">
        <v>0</v>
      </c>
      <c r="F4252" t="s">
        <v>39</v>
      </c>
    </row>
    <row r="4253" spans="1:6" x14ac:dyDescent="0.25">
      <c r="A4253" s="1">
        <v>44120</v>
      </c>
      <c r="B4253" t="s">
        <v>1182</v>
      </c>
      <c r="C4253" t="s">
        <v>0</v>
      </c>
      <c r="D4253" s="2">
        <v>0.44919443287037036</v>
      </c>
      <c r="E4253">
        <v>0</v>
      </c>
      <c r="F4253" t="s">
        <v>39</v>
      </c>
    </row>
    <row r="4254" spans="1:6" x14ac:dyDescent="0.25">
      <c r="A4254" s="1">
        <v>44120</v>
      </c>
      <c r="B4254" t="s">
        <v>1182</v>
      </c>
      <c r="C4254" t="s">
        <v>0</v>
      </c>
      <c r="D4254" s="2">
        <v>0.44919563657407408</v>
      </c>
      <c r="E4254">
        <v>0</v>
      </c>
      <c r="F4254" t="s">
        <v>39</v>
      </c>
    </row>
    <row r="4255" spans="1:6" x14ac:dyDescent="0.25">
      <c r="A4255" s="1">
        <v>44120</v>
      </c>
      <c r="B4255" t="s">
        <v>1182</v>
      </c>
      <c r="C4255" t="s">
        <v>0</v>
      </c>
      <c r="D4255" s="2">
        <v>0.44919684027777779</v>
      </c>
      <c r="E4255">
        <v>0</v>
      </c>
      <c r="F4255" t="s">
        <v>39</v>
      </c>
    </row>
    <row r="4256" spans="1:6" x14ac:dyDescent="0.25">
      <c r="A4256" s="1">
        <v>44120</v>
      </c>
      <c r="B4256" t="s">
        <v>1183</v>
      </c>
      <c r="C4256" t="s">
        <v>0</v>
      </c>
      <c r="D4256" s="2">
        <v>0.44919805555555553</v>
      </c>
      <c r="E4256">
        <v>0</v>
      </c>
      <c r="F4256" t="s">
        <v>39</v>
      </c>
    </row>
    <row r="4257" spans="1:6" x14ac:dyDescent="0.25">
      <c r="A4257" s="1">
        <v>44120</v>
      </c>
      <c r="B4257" t="s">
        <v>1183</v>
      </c>
      <c r="C4257" t="s">
        <v>0</v>
      </c>
      <c r="D4257" s="2">
        <v>0.44919924768518515</v>
      </c>
      <c r="E4257">
        <v>0</v>
      </c>
      <c r="F4257" t="s">
        <v>39</v>
      </c>
    </row>
    <row r="4258" spans="1:6" x14ac:dyDescent="0.25">
      <c r="A4258" s="1">
        <v>44120</v>
      </c>
      <c r="B4258" t="s">
        <v>1183</v>
      </c>
      <c r="C4258" t="s">
        <v>0</v>
      </c>
      <c r="D4258" s="2">
        <v>0.44920054398148146</v>
      </c>
      <c r="E4258">
        <v>0</v>
      </c>
      <c r="F4258" t="s">
        <v>39</v>
      </c>
    </row>
    <row r="4259" spans="1:6" x14ac:dyDescent="0.25">
      <c r="A4259" s="1">
        <v>44120</v>
      </c>
      <c r="B4259" t="s">
        <v>1183</v>
      </c>
      <c r="C4259" t="s">
        <v>0</v>
      </c>
      <c r="D4259" s="2">
        <v>0.44920497685185184</v>
      </c>
      <c r="E4259">
        <v>22.627289999999999</v>
      </c>
      <c r="F4259" t="s">
        <v>39</v>
      </c>
    </row>
    <row r="4260" spans="1:6" x14ac:dyDescent="0.25">
      <c r="A4260" s="1">
        <v>44120</v>
      </c>
      <c r="B4260" t="s">
        <v>1183</v>
      </c>
      <c r="C4260" t="s">
        <v>0</v>
      </c>
      <c r="D4260" s="2">
        <v>0.44920293981481479</v>
      </c>
      <c r="E4260">
        <v>0</v>
      </c>
      <c r="F4260" t="s">
        <v>39</v>
      </c>
    </row>
    <row r="4261" spans="1:6" x14ac:dyDescent="0.25">
      <c r="A4261" s="1">
        <v>44120</v>
      </c>
      <c r="B4261" t="s">
        <v>1184</v>
      </c>
      <c r="C4261" t="s">
        <v>0</v>
      </c>
      <c r="D4261" s="2">
        <v>0.44920415509259254</v>
      </c>
      <c r="E4261">
        <v>0</v>
      </c>
      <c r="F4261" t="s">
        <v>39</v>
      </c>
    </row>
    <row r="4262" spans="1:6" x14ac:dyDescent="0.25">
      <c r="A4262" s="1">
        <v>44120</v>
      </c>
      <c r="B4262" t="s">
        <v>1185</v>
      </c>
      <c r="C4262" t="s">
        <v>0</v>
      </c>
      <c r="D4262" s="2">
        <v>0.44920535879629631</v>
      </c>
      <c r="E4262">
        <v>0</v>
      </c>
      <c r="F4262" t="s">
        <v>39</v>
      </c>
    </row>
    <row r="4263" spans="1:6" x14ac:dyDescent="0.25">
      <c r="A4263" s="1">
        <v>44120</v>
      </c>
      <c r="B4263" t="s">
        <v>1185</v>
      </c>
      <c r="C4263" t="s">
        <v>0</v>
      </c>
      <c r="D4263" s="2">
        <v>0.44920656249999996</v>
      </c>
      <c r="E4263">
        <v>0</v>
      </c>
      <c r="F4263" t="s">
        <v>39</v>
      </c>
    </row>
    <row r="4264" spans="1:6" x14ac:dyDescent="0.25">
      <c r="A4264" s="1">
        <v>44120</v>
      </c>
      <c r="B4264" t="s">
        <v>1186</v>
      </c>
      <c r="C4264" t="s">
        <v>0</v>
      </c>
      <c r="D4264" s="2">
        <v>0.44920778935185185</v>
      </c>
      <c r="E4264">
        <v>7.5362220000000004</v>
      </c>
      <c r="F4264" t="s">
        <v>39</v>
      </c>
    </row>
    <row r="4265" spans="1:6" x14ac:dyDescent="0.25">
      <c r="A4265" s="1">
        <v>44120</v>
      </c>
      <c r="B4265" t="s">
        <v>1186</v>
      </c>
      <c r="C4265" t="s">
        <v>0</v>
      </c>
      <c r="D4265" s="2">
        <v>0.44920899305555556</v>
      </c>
      <c r="E4265">
        <v>0</v>
      </c>
      <c r="F4265" t="s">
        <v>39</v>
      </c>
    </row>
    <row r="4266" spans="1:6" x14ac:dyDescent="0.25">
      <c r="A4266" s="1">
        <v>44120</v>
      </c>
      <c r="B4266" t="s">
        <v>1186</v>
      </c>
      <c r="C4266" t="s">
        <v>0</v>
      </c>
      <c r="D4266" s="2">
        <v>0.44921020833333336</v>
      </c>
      <c r="E4266">
        <v>14.381779999999999</v>
      </c>
      <c r="F4266" t="s">
        <v>39</v>
      </c>
    </row>
    <row r="4267" spans="1:6" x14ac:dyDescent="0.25">
      <c r="A4267" s="1">
        <v>44120</v>
      </c>
      <c r="B4267" t="s">
        <v>1186</v>
      </c>
      <c r="C4267" t="s">
        <v>0</v>
      </c>
      <c r="D4267" s="2">
        <v>0.44921148148148143</v>
      </c>
      <c r="E4267">
        <v>0</v>
      </c>
      <c r="F4267" t="s">
        <v>39</v>
      </c>
    </row>
    <row r="4268" spans="1:6" x14ac:dyDescent="0.25">
      <c r="A4268" s="1">
        <v>44120</v>
      </c>
      <c r="B4268" t="s">
        <v>1187</v>
      </c>
      <c r="C4268" t="s">
        <v>0</v>
      </c>
      <c r="D4268" s="2">
        <v>0.44921271990740741</v>
      </c>
      <c r="E4268">
        <v>7.2317470000000004</v>
      </c>
      <c r="F4268" t="s">
        <v>39</v>
      </c>
    </row>
    <row r="4269" spans="1:6" x14ac:dyDescent="0.25">
      <c r="A4269" s="1">
        <v>44120</v>
      </c>
      <c r="B4269" t="s">
        <v>1187</v>
      </c>
      <c r="C4269" t="s">
        <v>0</v>
      </c>
      <c r="D4269" s="2">
        <v>0.44922268518518521</v>
      </c>
      <c r="E4269">
        <v>7.512041</v>
      </c>
      <c r="F4269" t="s">
        <v>39</v>
      </c>
    </row>
    <row r="4270" spans="1:6" x14ac:dyDescent="0.25">
      <c r="A4270" s="1">
        <v>44120</v>
      </c>
      <c r="B4270" t="s">
        <v>1187</v>
      </c>
      <c r="C4270" t="s">
        <v>0</v>
      </c>
      <c r="D4270" s="2">
        <v>0.44921512731481483</v>
      </c>
      <c r="E4270">
        <v>0</v>
      </c>
      <c r="F4270" t="s">
        <v>39</v>
      </c>
    </row>
    <row r="4271" spans="1:6" x14ac:dyDescent="0.25">
      <c r="A4271" s="1">
        <v>44120</v>
      </c>
      <c r="B4271" t="s">
        <v>1187</v>
      </c>
      <c r="C4271" t="s">
        <v>0</v>
      </c>
      <c r="D4271" s="2">
        <v>0.44921633101851849</v>
      </c>
      <c r="E4271">
        <v>0</v>
      </c>
      <c r="F4271" t="s">
        <v>39</v>
      </c>
    </row>
    <row r="4272" spans="1:6" x14ac:dyDescent="0.25">
      <c r="A4272" s="1">
        <v>44120</v>
      </c>
      <c r="B4272" t="s">
        <v>1187</v>
      </c>
      <c r="C4272" t="s">
        <v>0</v>
      </c>
      <c r="D4272" s="2">
        <v>0.44921759259259259</v>
      </c>
      <c r="E4272">
        <v>0</v>
      </c>
      <c r="F4272" t="s">
        <v>39</v>
      </c>
    </row>
    <row r="4273" spans="1:6" x14ac:dyDescent="0.25">
      <c r="A4273" s="1">
        <v>44120</v>
      </c>
      <c r="B4273" t="s">
        <v>1188</v>
      </c>
      <c r="C4273" t="s">
        <v>0</v>
      </c>
      <c r="D4273" s="2">
        <v>0.44921880787037033</v>
      </c>
      <c r="E4273">
        <v>0</v>
      </c>
      <c r="F4273" t="s">
        <v>39</v>
      </c>
    </row>
    <row r="4274" spans="1:6" x14ac:dyDescent="0.25">
      <c r="A4274" s="1">
        <v>44120</v>
      </c>
      <c r="B4274" t="s">
        <v>1188</v>
      </c>
      <c r="C4274" t="s">
        <v>0</v>
      </c>
      <c r="D4274" s="2">
        <v>0.4492200115740741</v>
      </c>
      <c r="E4274">
        <v>0</v>
      </c>
      <c r="F4274" t="s">
        <v>39</v>
      </c>
    </row>
    <row r="4275" spans="1:6" x14ac:dyDescent="0.25">
      <c r="A4275" s="1">
        <v>44120</v>
      </c>
      <c r="B4275" t="s">
        <v>1188</v>
      </c>
      <c r="C4275" t="s">
        <v>0</v>
      </c>
      <c r="D4275" s="2">
        <v>0.44922121527777775</v>
      </c>
      <c r="E4275">
        <v>0</v>
      </c>
      <c r="F4275" t="s">
        <v>39</v>
      </c>
    </row>
    <row r="4276" spans="1:6" x14ac:dyDescent="0.25">
      <c r="A4276" s="1">
        <v>44120</v>
      </c>
      <c r="B4276" t="s">
        <v>1188</v>
      </c>
      <c r="C4276" t="s">
        <v>0</v>
      </c>
      <c r="D4276" s="2">
        <v>0.44922241898148146</v>
      </c>
      <c r="E4276">
        <v>7.4147080000000001</v>
      </c>
      <c r="F4276" t="s">
        <v>39</v>
      </c>
    </row>
    <row r="4277" spans="1:6" x14ac:dyDescent="0.25">
      <c r="A4277" s="1">
        <v>44120</v>
      </c>
      <c r="B4277" t="s">
        <v>1188</v>
      </c>
      <c r="C4277" t="s">
        <v>0</v>
      </c>
      <c r="D4277" s="2">
        <v>0.44922364583333335</v>
      </c>
      <c r="E4277">
        <v>0</v>
      </c>
      <c r="F4277" t="s">
        <v>39</v>
      </c>
    </row>
    <row r="4278" spans="1:6" x14ac:dyDescent="0.25">
      <c r="A4278" s="1">
        <v>44120</v>
      </c>
      <c r="B4278" t="s">
        <v>1189</v>
      </c>
      <c r="C4278" t="s">
        <v>0</v>
      </c>
      <c r="D4278" s="2">
        <v>0.44922777777777778</v>
      </c>
      <c r="E4278">
        <v>29.895810000000001</v>
      </c>
      <c r="F4278" t="s">
        <v>39</v>
      </c>
    </row>
    <row r="4279" spans="1:6" x14ac:dyDescent="0.25">
      <c r="A4279" s="1">
        <v>44120</v>
      </c>
      <c r="B4279" t="s">
        <v>1189</v>
      </c>
      <c r="C4279" t="s">
        <v>0</v>
      </c>
      <c r="D4279" s="2">
        <v>0.44922606481481481</v>
      </c>
      <c r="E4279">
        <v>0</v>
      </c>
      <c r="F4279" t="s">
        <v>39</v>
      </c>
    </row>
    <row r="4280" spans="1:6" x14ac:dyDescent="0.25">
      <c r="A4280" s="1">
        <v>44120</v>
      </c>
      <c r="B4280" t="s">
        <v>1189</v>
      </c>
      <c r="C4280" t="s">
        <v>0</v>
      </c>
      <c r="D4280" s="2">
        <v>0.44922725694444443</v>
      </c>
      <c r="E4280">
        <v>0</v>
      </c>
      <c r="F4280" t="s">
        <v>39</v>
      </c>
    </row>
    <row r="4281" spans="1:6" x14ac:dyDescent="0.25">
      <c r="A4281" s="1">
        <v>44120</v>
      </c>
      <c r="B4281" t="s">
        <v>1189</v>
      </c>
      <c r="C4281" t="s">
        <v>0</v>
      </c>
      <c r="D4281" s="2">
        <v>0.44922848379629632</v>
      </c>
      <c r="E4281">
        <v>0</v>
      </c>
      <c r="F4281" t="s">
        <v>39</v>
      </c>
    </row>
    <row r="4282" spans="1:6" x14ac:dyDescent="0.25">
      <c r="A4282" s="1">
        <v>44120</v>
      </c>
      <c r="B4282" t="s">
        <v>1189</v>
      </c>
      <c r="C4282" t="s">
        <v>0</v>
      </c>
      <c r="D4282" s="2">
        <v>0.44922968749999997</v>
      </c>
      <c r="E4282">
        <v>0</v>
      </c>
      <c r="F4282" t="s">
        <v>39</v>
      </c>
    </row>
    <row r="4283" spans="1:6" x14ac:dyDescent="0.25">
      <c r="A4283" s="1">
        <v>44120</v>
      </c>
      <c r="B4283" t="s">
        <v>1190</v>
      </c>
      <c r="C4283" t="s">
        <v>0</v>
      </c>
      <c r="D4283" s="2">
        <v>0.44923089120370369</v>
      </c>
      <c r="E4283">
        <v>15.02033</v>
      </c>
      <c r="F4283" t="s">
        <v>39</v>
      </c>
    </row>
    <row r="4284" spans="1:6" x14ac:dyDescent="0.25">
      <c r="A4284" s="1">
        <v>44120</v>
      </c>
      <c r="B4284" t="s">
        <v>1190</v>
      </c>
      <c r="C4284" t="s">
        <v>0</v>
      </c>
      <c r="D4284" s="2">
        <v>0.4492320949074074</v>
      </c>
      <c r="E4284">
        <v>0</v>
      </c>
      <c r="F4284" t="s">
        <v>39</v>
      </c>
    </row>
    <row r="4285" spans="1:6" x14ac:dyDescent="0.25">
      <c r="A4285" s="1">
        <v>44120</v>
      </c>
      <c r="B4285" t="s">
        <v>1190</v>
      </c>
      <c r="C4285" t="s">
        <v>0</v>
      </c>
      <c r="D4285" s="2">
        <v>0.44923331018518514</v>
      </c>
      <c r="E4285">
        <v>0</v>
      </c>
      <c r="F4285" t="s">
        <v>39</v>
      </c>
    </row>
    <row r="4286" spans="1:6" x14ac:dyDescent="0.25">
      <c r="A4286" s="1">
        <v>44120</v>
      </c>
      <c r="B4286" t="s">
        <v>1190</v>
      </c>
      <c r="C4286" t="s">
        <v>0</v>
      </c>
      <c r="D4286" s="2">
        <v>0.44923453703703703</v>
      </c>
      <c r="E4286">
        <v>0</v>
      </c>
      <c r="F4286" t="s">
        <v>39</v>
      </c>
    </row>
    <row r="4287" spans="1:6" x14ac:dyDescent="0.25">
      <c r="A4287" s="1">
        <v>44120</v>
      </c>
      <c r="B4287" t="s">
        <v>1191</v>
      </c>
      <c r="C4287" t="s">
        <v>0</v>
      </c>
      <c r="D4287" s="2">
        <v>0.44923574074074074</v>
      </c>
      <c r="E4287">
        <v>0</v>
      </c>
      <c r="F4287" t="s">
        <v>39</v>
      </c>
    </row>
    <row r="4288" spans="1:6" x14ac:dyDescent="0.25">
      <c r="A4288" s="1">
        <v>44120</v>
      </c>
      <c r="B4288" t="s">
        <v>1192</v>
      </c>
      <c r="C4288" t="s">
        <v>0</v>
      </c>
      <c r="D4288" s="2">
        <v>0.44924444444444439</v>
      </c>
      <c r="E4288">
        <v>15.1053</v>
      </c>
      <c r="F4288" t="s">
        <v>39</v>
      </c>
    </row>
    <row r="4289" spans="1:6" x14ac:dyDescent="0.25">
      <c r="A4289" s="1">
        <v>44120</v>
      </c>
      <c r="B4289" t="s">
        <v>1193</v>
      </c>
      <c r="C4289" t="s">
        <v>0</v>
      </c>
      <c r="D4289" s="2">
        <v>0.44923814814814816</v>
      </c>
      <c r="E4289">
        <v>0</v>
      </c>
      <c r="F4289" t="s">
        <v>39</v>
      </c>
    </row>
    <row r="4290" spans="1:6" x14ac:dyDescent="0.25">
      <c r="A4290" s="1">
        <v>44120</v>
      </c>
      <c r="B4290" t="s">
        <v>1194</v>
      </c>
      <c r="C4290" t="s">
        <v>0</v>
      </c>
      <c r="D4290" s="2">
        <v>0.44923937500000005</v>
      </c>
      <c r="E4290">
        <v>0</v>
      </c>
      <c r="F4290" t="s">
        <v>39</v>
      </c>
    </row>
    <row r="4291" spans="1:6" x14ac:dyDescent="0.25">
      <c r="A4291" s="1">
        <v>44120</v>
      </c>
      <c r="B4291" t="s">
        <v>1195</v>
      </c>
      <c r="C4291" t="s">
        <v>0</v>
      </c>
      <c r="D4291" s="2">
        <v>0.44924060185185183</v>
      </c>
      <c r="E4291">
        <v>0</v>
      </c>
      <c r="F4291" t="s">
        <v>39</v>
      </c>
    </row>
    <row r="4292" spans="1:6" x14ac:dyDescent="0.25">
      <c r="A4292" s="1">
        <v>44120</v>
      </c>
      <c r="B4292" t="s">
        <v>1196</v>
      </c>
      <c r="C4292" t="s">
        <v>0</v>
      </c>
      <c r="D4292" s="2">
        <v>0.44924180555555554</v>
      </c>
      <c r="E4292">
        <v>0</v>
      </c>
      <c r="F4292" t="s">
        <v>39</v>
      </c>
    </row>
    <row r="4293" spans="1:6" x14ac:dyDescent="0.25">
      <c r="A4293" s="1">
        <v>44120</v>
      </c>
      <c r="B4293" t="s">
        <v>1197</v>
      </c>
      <c r="C4293" t="s">
        <v>0</v>
      </c>
      <c r="D4293" s="2">
        <v>0.44924300925925925</v>
      </c>
      <c r="E4293">
        <v>0</v>
      </c>
      <c r="F4293" t="s">
        <v>39</v>
      </c>
    </row>
    <row r="4294" spans="1:6" x14ac:dyDescent="0.25">
      <c r="A4294" s="1">
        <v>44120</v>
      </c>
      <c r="B4294" t="s">
        <v>1198</v>
      </c>
      <c r="C4294" t="s">
        <v>0</v>
      </c>
      <c r="D4294" s="2">
        <v>0.44924421296296296</v>
      </c>
      <c r="E4294">
        <v>0</v>
      </c>
      <c r="F4294" t="s">
        <v>39</v>
      </c>
    </row>
    <row r="4295" spans="1:6" x14ac:dyDescent="0.25">
      <c r="A4295" s="1">
        <v>44120</v>
      </c>
      <c r="B4295" t="s">
        <v>1199</v>
      </c>
      <c r="C4295" t="s">
        <v>0</v>
      </c>
      <c r="D4295" s="2">
        <v>0.44924541666666667</v>
      </c>
      <c r="E4295">
        <v>0</v>
      </c>
      <c r="F4295" t="s">
        <v>39</v>
      </c>
    </row>
    <row r="4296" spans="1:6" x14ac:dyDescent="0.25">
      <c r="A4296" s="1">
        <v>44120</v>
      </c>
      <c r="B4296" t="s">
        <v>1200</v>
      </c>
      <c r="C4296" t="s">
        <v>0</v>
      </c>
      <c r="D4296" s="2">
        <v>0.44924666666666663</v>
      </c>
      <c r="E4296">
        <v>0</v>
      </c>
      <c r="F4296" t="s">
        <v>39</v>
      </c>
    </row>
    <row r="4297" spans="1:6" x14ac:dyDescent="0.25">
      <c r="A4297" s="1">
        <v>44120</v>
      </c>
      <c r="B4297" t="s">
        <v>1201</v>
      </c>
      <c r="C4297" t="s">
        <v>0</v>
      </c>
      <c r="D4297" s="2">
        <v>0.44924953703703707</v>
      </c>
      <c r="E4297">
        <v>14.747540000000001</v>
      </c>
      <c r="F4297" t="s">
        <v>39</v>
      </c>
    </row>
    <row r="4298" spans="1:6" x14ac:dyDescent="0.25">
      <c r="A4298" s="1">
        <v>44120</v>
      </c>
      <c r="B4298" t="s">
        <v>1201</v>
      </c>
      <c r="C4298" t="s">
        <v>0</v>
      </c>
      <c r="D4298" s="2">
        <v>0.44924908564814814</v>
      </c>
      <c r="E4298">
        <v>0</v>
      </c>
      <c r="F4298" t="s">
        <v>39</v>
      </c>
    </row>
    <row r="4299" spans="1:6" x14ac:dyDescent="0.25">
      <c r="A4299" s="1">
        <v>44120</v>
      </c>
      <c r="B4299" t="s">
        <v>1202</v>
      </c>
      <c r="C4299" t="s">
        <v>0</v>
      </c>
      <c r="D4299" s="2">
        <v>0.44925028935185191</v>
      </c>
      <c r="E4299">
        <v>0</v>
      </c>
      <c r="F4299" t="s">
        <v>39</v>
      </c>
    </row>
    <row r="4300" spans="1:6" x14ac:dyDescent="0.25">
      <c r="A4300" s="1">
        <v>44120</v>
      </c>
      <c r="B4300" t="s">
        <v>1203</v>
      </c>
      <c r="C4300" t="s">
        <v>0</v>
      </c>
      <c r="D4300" s="2">
        <v>0.44925149305555556</v>
      </c>
      <c r="E4300">
        <v>0</v>
      </c>
      <c r="F4300" t="s">
        <v>39</v>
      </c>
    </row>
    <row r="4301" spans="1:6" x14ac:dyDescent="0.25">
      <c r="A4301" s="1">
        <v>44120</v>
      </c>
      <c r="B4301" t="s">
        <v>1204</v>
      </c>
      <c r="C4301" t="s">
        <v>0</v>
      </c>
      <c r="D4301" s="2">
        <v>0.44925274305555557</v>
      </c>
      <c r="E4301">
        <v>0</v>
      </c>
      <c r="F4301" t="s">
        <v>39</v>
      </c>
    </row>
    <row r="4302" spans="1:6" x14ac:dyDescent="0.25">
      <c r="A4302" s="1">
        <v>44120</v>
      </c>
      <c r="B4302" t="s">
        <v>1205</v>
      </c>
      <c r="C4302" t="s">
        <v>0</v>
      </c>
      <c r="D4302" s="2">
        <v>0.44925395833333331</v>
      </c>
      <c r="E4302">
        <v>7.4897520000000002</v>
      </c>
      <c r="F4302" t="s">
        <v>39</v>
      </c>
    </row>
    <row r="4303" spans="1:6" x14ac:dyDescent="0.25">
      <c r="A4303" s="1">
        <v>44120</v>
      </c>
      <c r="B4303" t="s">
        <v>1206</v>
      </c>
      <c r="C4303" t="s">
        <v>0</v>
      </c>
      <c r="D4303" s="2">
        <v>0.44925516203703703</v>
      </c>
      <c r="E4303">
        <v>0</v>
      </c>
      <c r="F4303" t="s">
        <v>39</v>
      </c>
    </row>
    <row r="4304" spans="1:6" x14ac:dyDescent="0.25">
      <c r="A4304" s="1">
        <v>44120</v>
      </c>
      <c r="B4304" t="s">
        <v>1207</v>
      </c>
      <c r="C4304" t="s">
        <v>0</v>
      </c>
      <c r="D4304" s="2">
        <v>0.44925636574074074</v>
      </c>
      <c r="E4304">
        <v>0</v>
      </c>
      <c r="F4304" t="s">
        <v>39</v>
      </c>
    </row>
    <row r="4305" spans="1:6" x14ac:dyDescent="0.25">
      <c r="A4305" s="1">
        <v>44120</v>
      </c>
      <c r="B4305" t="s">
        <v>1208</v>
      </c>
      <c r="C4305" t="s">
        <v>0</v>
      </c>
      <c r="D4305" s="2">
        <v>0.44925763888888892</v>
      </c>
      <c r="E4305">
        <v>0</v>
      </c>
      <c r="F4305" t="s">
        <v>39</v>
      </c>
    </row>
    <row r="4306" spans="1:6" x14ac:dyDescent="0.25">
      <c r="A4306" s="1">
        <v>44120</v>
      </c>
      <c r="B4306" t="s">
        <v>1209</v>
      </c>
      <c r="C4306" t="s">
        <v>0</v>
      </c>
      <c r="D4306" s="2">
        <v>0.44925885416666667</v>
      </c>
      <c r="E4306">
        <v>14.59751</v>
      </c>
      <c r="F4306" t="s">
        <v>39</v>
      </c>
    </row>
    <row r="4307" spans="1:6" x14ac:dyDescent="0.25">
      <c r="A4307" s="1">
        <v>44120</v>
      </c>
      <c r="B4307" t="s">
        <v>1210</v>
      </c>
      <c r="C4307" t="s">
        <v>0</v>
      </c>
      <c r="D4307" s="2">
        <v>0.44926759259259258</v>
      </c>
      <c r="E4307">
        <v>7.50732</v>
      </c>
      <c r="F4307" t="s">
        <v>39</v>
      </c>
    </row>
    <row r="4308" spans="1:6" x14ac:dyDescent="0.25">
      <c r="A4308" s="1">
        <v>44120</v>
      </c>
      <c r="B4308" t="s">
        <v>1211</v>
      </c>
      <c r="C4308" t="s">
        <v>0</v>
      </c>
      <c r="D4308" s="2">
        <v>0.44926128472222221</v>
      </c>
      <c r="E4308">
        <v>0</v>
      </c>
      <c r="F4308" t="s">
        <v>39</v>
      </c>
    </row>
    <row r="4309" spans="1:6" x14ac:dyDescent="0.25">
      <c r="A4309" s="1">
        <v>44120</v>
      </c>
      <c r="B4309" t="s">
        <v>1212</v>
      </c>
      <c r="C4309" t="s">
        <v>0</v>
      </c>
      <c r="D4309" s="2">
        <v>0.44926248842592592</v>
      </c>
      <c r="E4309">
        <v>0</v>
      </c>
      <c r="F4309" t="s">
        <v>39</v>
      </c>
    </row>
    <row r="4310" spans="1:6" x14ac:dyDescent="0.25">
      <c r="A4310" s="1">
        <v>44120</v>
      </c>
      <c r="B4310" t="s">
        <v>1213</v>
      </c>
      <c r="C4310" t="s">
        <v>0</v>
      </c>
      <c r="D4310" s="2">
        <v>0.44926375000000002</v>
      </c>
      <c r="E4310">
        <v>0</v>
      </c>
      <c r="F4310" t="s">
        <v>39</v>
      </c>
    </row>
    <row r="4311" spans="1:6" x14ac:dyDescent="0.25">
      <c r="A4311" s="1">
        <v>44120</v>
      </c>
      <c r="B4311" t="s">
        <v>1214</v>
      </c>
      <c r="C4311" t="s">
        <v>0</v>
      </c>
      <c r="D4311" s="2">
        <v>0.44926496527777776</v>
      </c>
      <c r="E4311">
        <v>7.4849800000000002</v>
      </c>
      <c r="F4311" t="s">
        <v>39</v>
      </c>
    </row>
    <row r="4312" spans="1:6" x14ac:dyDescent="0.25">
      <c r="A4312" s="1">
        <v>44120</v>
      </c>
      <c r="B4312" t="s">
        <v>1215</v>
      </c>
      <c r="C4312" t="s">
        <v>0</v>
      </c>
      <c r="D4312" s="2">
        <v>0.44926616898148147</v>
      </c>
      <c r="E4312">
        <v>0</v>
      </c>
      <c r="F4312" t="s">
        <v>39</v>
      </c>
    </row>
    <row r="4313" spans="1:6" x14ac:dyDescent="0.25">
      <c r="A4313" s="1">
        <v>44120</v>
      </c>
      <c r="B4313" t="s">
        <v>1216</v>
      </c>
      <c r="C4313" t="s">
        <v>0</v>
      </c>
      <c r="D4313" s="2">
        <v>0.4492673611111111</v>
      </c>
      <c r="E4313">
        <v>0</v>
      </c>
      <c r="F4313" t="s">
        <v>39</v>
      </c>
    </row>
    <row r="4314" spans="1:6" x14ac:dyDescent="0.25">
      <c r="A4314" s="1">
        <v>44120</v>
      </c>
      <c r="B4314" t="s">
        <v>1217</v>
      </c>
      <c r="C4314" t="s">
        <v>0</v>
      </c>
      <c r="D4314" s="2">
        <v>0.44926856481481486</v>
      </c>
      <c r="E4314">
        <v>0</v>
      </c>
      <c r="F4314" t="s">
        <v>39</v>
      </c>
    </row>
    <row r="4315" spans="1:6" x14ac:dyDescent="0.25">
      <c r="A4315" s="1">
        <v>44120</v>
      </c>
      <c r="B4315" t="s">
        <v>1218</v>
      </c>
      <c r="C4315" t="s">
        <v>0</v>
      </c>
      <c r="D4315" s="2">
        <v>0.44926988425925929</v>
      </c>
      <c r="E4315">
        <v>0</v>
      </c>
      <c r="F4315" t="s">
        <v>39</v>
      </c>
    </row>
    <row r="4316" spans="1:6" x14ac:dyDescent="0.25">
      <c r="A4316" s="1">
        <v>44120</v>
      </c>
      <c r="B4316" t="s">
        <v>1219</v>
      </c>
      <c r="C4316" t="s">
        <v>0</v>
      </c>
      <c r="D4316" s="2">
        <v>0.44927349537037037</v>
      </c>
      <c r="E4316">
        <v>22.41405</v>
      </c>
      <c r="F4316" t="s">
        <v>39</v>
      </c>
    </row>
    <row r="4317" spans="1:6" x14ac:dyDescent="0.25">
      <c r="A4317" s="1">
        <v>44120</v>
      </c>
      <c r="B4317" t="s">
        <v>1220</v>
      </c>
      <c r="C4317" t="s">
        <v>0</v>
      </c>
      <c r="D4317" s="2">
        <v>0.44927230324074069</v>
      </c>
      <c r="E4317">
        <v>0</v>
      </c>
      <c r="F4317" t="s">
        <v>39</v>
      </c>
    </row>
    <row r="4318" spans="1:6" x14ac:dyDescent="0.25">
      <c r="A4318" s="1">
        <v>44120</v>
      </c>
      <c r="B4318" t="s">
        <v>1221</v>
      </c>
      <c r="C4318" t="s">
        <v>0</v>
      </c>
      <c r="D4318" s="2">
        <v>0.44927350694444446</v>
      </c>
      <c r="E4318">
        <v>0</v>
      </c>
      <c r="F4318" t="s">
        <v>39</v>
      </c>
    </row>
    <row r="4319" spans="1:6" x14ac:dyDescent="0.25">
      <c r="A4319" s="1">
        <v>44120</v>
      </c>
      <c r="B4319" t="s">
        <v>1222</v>
      </c>
      <c r="C4319" t="s">
        <v>0</v>
      </c>
      <c r="D4319" s="2">
        <v>0.44927471064814811</v>
      </c>
      <c r="E4319">
        <v>0</v>
      </c>
      <c r="F4319" t="s">
        <v>39</v>
      </c>
    </row>
    <row r="4320" spans="1:6" x14ac:dyDescent="0.25">
      <c r="A4320" s="1">
        <v>44120</v>
      </c>
      <c r="B4320" t="s">
        <v>1223</v>
      </c>
      <c r="C4320" t="s">
        <v>0</v>
      </c>
      <c r="D4320" s="2">
        <v>0.44927594907407409</v>
      </c>
      <c r="E4320">
        <v>0</v>
      </c>
      <c r="F4320" t="s">
        <v>39</v>
      </c>
    </row>
    <row r="4321" spans="1:6" x14ac:dyDescent="0.25">
      <c r="A4321" s="1">
        <v>44120</v>
      </c>
      <c r="B4321" t="s">
        <v>1223</v>
      </c>
      <c r="C4321" t="s">
        <v>0</v>
      </c>
      <c r="D4321" s="2">
        <v>0.44927714120370371</v>
      </c>
      <c r="E4321">
        <v>0</v>
      </c>
      <c r="F4321" t="s">
        <v>39</v>
      </c>
    </row>
    <row r="4322" spans="1:6" x14ac:dyDescent="0.25">
      <c r="A4322" s="1">
        <v>44120</v>
      </c>
      <c r="B4322" t="s">
        <v>1224</v>
      </c>
      <c r="C4322" t="s">
        <v>0</v>
      </c>
      <c r="D4322" s="2">
        <v>0.44927833333333328</v>
      </c>
      <c r="E4322">
        <v>0</v>
      </c>
      <c r="F4322" t="s">
        <v>39</v>
      </c>
    </row>
    <row r="4323" spans="1:6" x14ac:dyDescent="0.25">
      <c r="A4323" s="1">
        <v>44120</v>
      </c>
      <c r="B4323" t="s">
        <v>1225</v>
      </c>
      <c r="C4323" t="s">
        <v>0</v>
      </c>
      <c r="D4323" s="2">
        <v>0.44927954861111113</v>
      </c>
      <c r="E4323">
        <v>13.858079999999999</v>
      </c>
      <c r="F4323" t="s">
        <v>40</v>
      </c>
    </row>
    <row r="4324" spans="1:6" x14ac:dyDescent="0.25">
      <c r="A4324" s="1">
        <v>44120</v>
      </c>
      <c r="B4324" t="s">
        <v>1226</v>
      </c>
      <c r="C4324" t="s">
        <v>0</v>
      </c>
      <c r="D4324" s="2">
        <v>0.44928087962962965</v>
      </c>
      <c r="E4324">
        <v>0</v>
      </c>
      <c r="F4324" t="s">
        <v>40</v>
      </c>
    </row>
    <row r="4325" spans="1:6" x14ac:dyDescent="0.25">
      <c r="A4325" s="1">
        <v>44120</v>
      </c>
      <c r="B4325" t="s">
        <v>1227</v>
      </c>
      <c r="C4325" t="s">
        <v>0</v>
      </c>
      <c r="D4325" s="2">
        <v>0.4492820833333333</v>
      </c>
      <c r="E4325">
        <v>15.0177</v>
      </c>
      <c r="F4325" t="s">
        <v>40</v>
      </c>
    </row>
    <row r="4326" spans="1:6" x14ac:dyDescent="0.25">
      <c r="A4326" s="1">
        <v>44120</v>
      </c>
      <c r="B4326" t="s">
        <v>1227</v>
      </c>
      <c r="C4326" t="s">
        <v>0</v>
      </c>
      <c r="D4326" s="2">
        <v>0.44929108796296297</v>
      </c>
      <c r="E4326">
        <v>7.5447439999999997</v>
      </c>
      <c r="F4326" t="s">
        <v>40</v>
      </c>
    </row>
    <row r="4327" spans="1:6" x14ac:dyDescent="0.25">
      <c r="A4327" s="1">
        <v>44120</v>
      </c>
      <c r="B4327" t="s">
        <v>1228</v>
      </c>
      <c r="C4327" t="s">
        <v>0</v>
      </c>
      <c r="D4327" s="2">
        <v>0.44928447916666664</v>
      </c>
      <c r="E4327">
        <v>0</v>
      </c>
      <c r="F4327" t="s">
        <v>40</v>
      </c>
    </row>
    <row r="4328" spans="1:6" x14ac:dyDescent="0.25">
      <c r="A4328" s="1">
        <v>44120</v>
      </c>
      <c r="B4328" t="s">
        <v>1229</v>
      </c>
      <c r="C4328" t="s">
        <v>0</v>
      </c>
      <c r="D4328" s="2">
        <v>0.44928577546296294</v>
      </c>
      <c r="E4328">
        <v>25.703980000000001</v>
      </c>
      <c r="F4328" t="s">
        <v>40</v>
      </c>
    </row>
    <row r="4329" spans="1:6" x14ac:dyDescent="0.25">
      <c r="A4329" s="1">
        <v>44120</v>
      </c>
      <c r="B4329" t="s">
        <v>1230</v>
      </c>
      <c r="C4329" t="s">
        <v>0</v>
      </c>
      <c r="D4329" s="2">
        <v>0.44928721064814819</v>
      </c>
      <c r="E4329">
        <v>27.41197</v>
      </c>
      <c r="F4329" t="s">
        <v>40</v>
      </c>
    </row>
    <row r="4330" spans="1:6" x14ac:dyDescent="0.25">
      <c r="A4330" s="1">
        <v>44120</v>
      </c>
      <c r="B4330" t="s">
        <v>1231</v>
      </c>
      <c r="C4330" t="s">
        <v>0</v>
      </c>
      <c r="D4330" s="2">
        <v>0.44928841435185185</v>
      </c>
      <c r="E4330">
        <v>45.071640000000002</v>
      </c>
      <c r="F4330" t="s">
        <v>40</v>
      </c>
    </row>
    <row r="4331" spans="1:6" x14ac:dyDescent="0.25">
      <c r="A4331" s="1">
        <v>44120</v>
      </c>
      <c r="B4331" t="s">
        <v>1231</v>
      </c>
      <c r="C4331" t="s">
        <v>0</v>
      </c>
      <c r="D4331" s="2">
        <v>0.44928961805555551</v>
      </c>
      <c r="E4331">
        <v>7.4362199999999996</v>
      </c>
      <c r="F4331" t="s">
        <v>40</v>
      </c>
    </row>
    <row r="4332" spans="1:6" x14ac:dyDescent="0.25">
      <c r="A4332" s="1">
        <v>44120</v>
      </c>
      <c r="B4332" t="s">
        <v>1232</v>
      </c>
      <c r="C4332" t="s">
        <v>0</v>
      </c>
      <c r="D4332" s="2">
        <v>0.44929085648148148</v>
      </c>
      <c r="E4332">
        <v>13.61964</v>
      </c>
      <c r="F4332" t="s">
        <v>40</v>
      </c>
    </row>
    <row r="4333" spans="1:6" x14ac:dyDescent="0.25">
      <c r="A4333" s="1">
        <v>44120</v>
      </c>
      <c r="B4333" t="s">
        <v>1233</v>
      </c>
      <c r="C4333" t="s">
        <v>0</v>
      </c>
      <c r="D4333" s="2">
        <v>0.44929216435185187</v>
      </c>
      <c r="E4333">
        <v>36.507660000000001</v>
      </c>
      <c r="F4333" t="s">
        <v>40</v>
      </c>
    </row>
    <row r="4334" spans="1:6" x14ac:dyDescent="0.25">
      <c r="A4334" s="1">
        <v>44120</v>
      </c>
      <c r="B4334" t="s">
        <v>1233</v>
      </c>
      <c r="C4334" t="s">
        <v>0</v>
      </c>
      <c r="D4334" s="2">
        <v>0.44929342592592597</v>
      </c>
      <c r="E4334">
        <v>29.480689999999999</v>
      </c>
      <c r="F4334" t="s">
        <v>40</v>
      </c>
    </row>
    <row r="4335" spans="1:6" x14ac:dyDescent="0.25">
      <c r="A4335" s="1">
        <v>44120</v>
      </c>
      <c r="B4335" t="s">
        <v>1234</v>
      </c>
      <c r="C4335" t="s">
        <v>0</v>
      </c>
      <c r="D4335" s="2">
        <v>0.44930046296296294</v>
      </c>
      <c r="E4335">
        <v>7.5063969999999998</v>
      </c>
      <c r="F4335" t="s">
        <v>40</v>
      </c>
    </row>
    <row r="4336" spans="1:6" x14ac:dyDescent="0.25">
      <c r="A4336" s="1">
        <v>44120</v>
      </c>
      <c r="B4336" t="s">
        <v>1235</v>
      </c>
      <c r="C4336" t="s">
        <v>0</v>
      </c>
      <c r="D4336" s="2">
        <v>0.44929583333333328</v>
      </c>
      <c r="E4336">
        <v>0</v>
      </c>
      <c r="F4336" t="s">
        <v>40</v>
      </c>
    </row>
    <row r="4337" spans="1:6" x14ac:dyDescent="0.25">
      <c r="A4337" s="1">
        <v>44120</v>
      </c>
      <c r="B4337" t="s">
        <v>1236</v>
      </c>
      <c r="C4337" t="s">
        <v>0</v>
      </c>
      <c r="D4337" s="2">
        <v>0.44929702546296296</v>
      </c>
      <c r="E4337">
        <v>34.697360000000003</v>
      </c>
      <c r="F4337" t="s">
        <v>40</v>
      </c>
    </row>
    <row r="4338" spans="1:6" x14ac:dyDescent="0.25">
      <c r="A4338" s="1">
        <v>44120</v>
      </c>
      <c r="B4338" t="s">
        <v>1237</v>
      </c>
      <c r="C4338" t="s">
        <v>0</v>
      </c>
      <c r="D4338" s="2">
        <v>0.44929836805555556</v>
      </c>
      <c r="E4338">
        <v>29.206050000000001</v>
      </c>
      <c r="F4338" t="s">
        <v>40</v>
      </c>
    </row>
    <row r="4339" spans="1:6" x14ac:dyDescent="0.25">
      <c r="A4339" s="1">
        <v>44120</v>
      </c>
      <c r="B4339" t="s">
        <v>1237</v>
      </c>
      <c r="C4339" t="s">
        <v>0</v>
      </c>
      <c r="D4339" s="2">
        <v>0.44929958333333331</v>
      </c>
      <c r="E4339">
        <v>44.220779999999998</v>
      </c>
      <c r="F4339" t="s">
        <v>40</v>
      </c>
    </row>
    <row r="4340" spans="1:6" x14ac:dyDescent="0.25">
      <c r="A4340" s="1">
        <v>44120</v>
      </c>
      <c r="B4340" t="s">
        <v>1238</v>
      </c>
      <c r="C4340" t="s">
        <v>0</v>
      </c>
      <c r="D4340" s="2">
        <v>0.44930079861111111</v>
      </c>
      <c r="E4340">
        <v>36.851660000000003</v>
      </c>
      <c r="F4340" t="s">
        <v>40</v>
      </c>
    </row>
    <row r="4341" spans="1:6" x14ac:dyDescent="0.25">
      <c r="A4341" s="1">
        <v>44120</v>
      </c>
      <c r="B4341" t="s">
        <v>1239</v>
      </c>
      <c r="C4341" t="s">
        <v>0</v>
      </c>
      <c r="D4341" s="2">
        <v>0.4493021527777778</v>
      </c>
      <c r="E4341">
        <v>53.879910000000002</v>
      </c>
      <c r="F4341" t="s">
        <v>40</v>
      </c>
    </row>
    <row r="4342" spans="1:6" x14ac:dyDescent="0.25">
      <c r="A4342" s="1">
        <v>44120</v>
      </c>
      <c r="B4342" t="s">
        <v>1240</v>
      </c>
      <c r="C4342" t="s">
        <v>0</v>
      </c>
      <c r="D4342" s="2">
        <v>0.44930343750000001</v>
      </c>
      <c r="E4342">
        <v>53.41825</v>
      </c>
      <c r="F4342" t="s">
        <v>40</v>
      </c>
    </row>
    <row r="4343" spans="1:6" x14ac:dyDescent="0.25">
      <c r="A4343" s="1">
        <v>44120</v>
      </c>
      <c r="B4343" t="s">
        <v>1240</v>
      </c>
      <c r="C4343" t="s">
        <v>0</v>
      </c>
      <c r="D4343" s="2">
        <v>0.44930478009259261</v>
      </c>
      <c r="E4343">
        <v>39.062440000000002</v>
      </c>
      <c r="F4343" t="s">
        <v>40</v>
      </c>
    </row>
    <row r="4344" spans="1:6" x14ac:dyDescent="0.25">
      <c r="A4344" s="1">
        <v>44120</v>
      </c>
      <c r="B4344" t="s">
        <v>1240</v>
      </c>
      <c r="C4344" t="s">
        <v>0</v>
      </c>
      <c r="D4344" s="2">
        <v>0.44931111111111116</v>
      </c>
      <c r="E4344">
        <v>60.097020000000001</v>
      </c>
      <c r="F4344" t="s">
        <v>40</v>
      </c>
    </row>
    <row r="4345" spans="1:6" x14ac:dyDescent="0.25">
      <c r="A4345" s="1">
        <v>44120</v>
      </c>
      <c r="B4345" t="s">
        <v>1241</v>
      </c>
      <c r="C4345" t="s">
        <v>0</v>
      </c>
      <c r="D4345" s="2">
        <v>0.44930731481481478</v>
      </c>
      <c r="E4345">
        <v>37.202060000000003</v>
      </c>
      <c r="F4345" t="s">
        <v>40</v>
      </c>
    </row>
    <row r="4346" spans="1:6" x14ac:dyDescent="0.25">
      <c r="A4346" s="1">
        <v>44120</v>
      </c>
      <c r="B4346" t="s">
        <v>1241</v>
      </c>
      <c r="C4346" t="s">
        <v>0</v>
      </c>
      <c r="D4346" s="2">
        <v>0.44930853009259258</v>
      </c>
      <c r="E4346">
        <v>20.791899999999998</v>
      </c>
      <c r="F4346" t="s">
        <v>40</v>
      </c>
    </row>
    <row r="4347" spans="1:6" x14ac:dyDescent="0.25">
      <c r="A4347" s="1">
        <v>44120</v>
      </c>
      <c r="B4347" t="s">
        <v>1242</v>
      </c>
      <c r="C4347" t="s">
        <v>0</v>
      </c>
      <c r="D4347" s="2">
        <v>0.44930988425925927</v>
      </c>
      <c r="E4347">
        <v>21.70139</v>
      </c>
      <c r="F4347" t="s">
        <v>40</v>
      </c>
    </row>
    <row r="4348" spans="1:6" x14ac:dyDescent="0.25">
      <c r="A4348" s="1">
        <v>44120</v>
      </c>
      <c r="B4348" t="s">
        <v>1243</v>
      </c>
      <c r="C4348" t="s">
        <v>0</v>
      </c>
      <c r="D4348" s="2">
        <v>0.44931109953703707</v>
      </c>
      <c r="E4348">
        <v>48.396450000000002</v>
      </c>
      <c r="F4348" t="s">
        <v>40</v>
      </c>
    </row>
    <row r="4349" spans="1:6" x14ac:dyDescent="0.25">
      <c r="A4349" s="1">
        <v>44120</v>
      </c>
      <c r="B4349" t="s">
        <v>1243</v>
      </c>
      <c r="C4349" t="s">
        <v>0</v>
      </c>
      <c r="D4349" s="2">
        <v>0.44931243055555559</v>
      </c>
      <c r="E4349">
        <v>51.110289999999999</v>
      </c>
      <c r="F4349" t="s">
        <v>40</v>
      </c>
    </row>
    <row r="4350" spans="1:6" x14ac:dyDescent="0.25">
      <c r="A4350" s="1">
        <v>44120</v>
      </c>
      <c r="B4350" t="s">
        <v>1243</v>
      </c>
      <c r="C4350" t="s">
        <v>0</v>
      </c>
      <c r="D4350" s="2">
        <v>0.44931363425925924</v>
      </c>
      <c r="E4350">
        <v>37.559269999999998</v>
      </c>
      <c r="F4350" t="s">
        <v>40</v>
      </c>
    </row>
    <row r="4351" spans="1:6" x14ac:dyDescent="0.25">
      <c r="A4351" s="1">
        <v>44120</v>
      </c>
      <c r="B4351" t="s">
        <v>1243</v>
      </c>
      <c r="C4351" t="s">
        <v>0</v>
      </c>
      <c r="D4351" s="2">
        <v>0.44931483796296295</v>
      </c>
      <c r="E4351">
        <v>0</v>
      </c>
      <c r="F4351" t="s">
        <v>40</v>
      </c>
    </row>
    <row r="4352" spans="1:6" x14ac:dyDescent="0.25">
      <c r="A4352" s="1">
        <v>44120</v>
      </c>
      <c r="B4352" t="s">
        <v>1243</v>
      </c>
      <c r="C4352" t="s">
        <v>0</v>
      </c>
      <c r="D4352" s="2">
        <v>0.44931609953703705</v>
      </c>
      <c r="E4352">
        <v>22.110579999999999</v>
      </c>
      <c r="F4352" t="s">
        <v>40</v>
      </c>
    </row>
    <row r="4353" spans="1:6" x14ac:dyDescent="0.25">
      <c r="A4353" s="1">
        <v>44120</v>
      </c>
      <c r="B4353" t="s">
        <v>1244</v>
      </c>
      <c r="C4353" t="s">
        <v>0</v>
      </c>
      <c r="D4353" s="2">
        <v>0.44931886574074076</v>
      </c>
      <c r="E4353">
        <v>22.518429999999999</v>
      </c>
      <c r="F4353" t="s">
        <v>40</v>
      </c>
    </row>
    <row r="4354" spans="1:6" x14ac:dyDescent="0.25">
      <c r="A4354" s="1">
        <v>44120</v>
      </c>
      <c r="B4354" t="s">
        <v>1244</v>
      </c>
      <c r="C4354" t="s">
        <v>0</v>
      </c>
      <c r="D4354" s="2">
        <v>0.44931850694444447</v>
      </c>
      <c r="E4354">
        <v>14.881220000000001</v>
      </c>
      <c r="F4354" t="s">
        <v>40</v>
      </c>
    </row>
    <row r="4355" spans="1:6" x14ac:dyDescent="0.25">
      <c r="A4355" s="1">
        <v>44120</v>
      </c>
      <c r="B4355" t="s">
        <v>1244</v>
      </c>
      <c r="C4355" t="s">
        <v>0</v>
      </c>
      <c r="D4355" s="2">
        <v>0.44931971064814813</v>
      </c>
      <c r="E4355">
        <v>15.123060000000001</v>
      </c>
      <c r="F4355" t="s">
        <v>40</v>
      </c>
    </row>
    <row r="4356" spans="1:6" x14ac:dyDescent="0.25">
      <c r="A4356" s="1">
        <v>44120</v>
      </c>
      <c r="B4356" t="s">
        <v>1244</v>
      </c>
      <c r="C4356" t="s">
        <v>0</v>
      </c>
      <c r="D4356" s="2">
        <v>0.44932092592592593</v>
      </c>
      <c r="E4356">
        <v>0</v>
      </c>
      <c r="F4356" t="s">
        <v>40</v>
      </c>
    </row>
    <row r="4357" spans="1:6" x14ac:dyDescent="0.25">
      <c r="A4357" s="1">
        <v>44120</v>
      </c>
      <c r="B4357" t="s">
        <v>1244</v>
      </c>
      <c r="C4357" t="s">
        <v>0</v>
      </c>
      <c r="D4357" s="2">
        <v>0.44932218749999997</v>
      </c>
      <c r="E4357">
        <v>21.90447</v>
      </c>
      <c r="F4357" t="s">
        <v>40</v>
      </c>
    </row>
    <row r="4358" spans="1:6" x14ac:dyDescent="0.25">
      <c r="A4358" s="1">
        <v>44120</v>
      </c>
      <c r="B4358" t="s">
        <v>1245</v>
      </c>
      <c r="C4358" t="s">
        <v>0</v>
      </c>
      <c r="D4358" s="2">
        <v>0.44932361111111113</v>
      </c>
      <c r="E4358">
        <v>0</v>
      </c>
      <c r="F4358" t="s">
        <v>40</v>
      </c>
    </row>
    <row r="4359" spans="1:6" x14ac:dyDescent="0.25">
      <c r="A4359" s="1">
        <v>44120</v>
      </c>
      <c r="B4359" t="s">
        <v>1245</v>
      </c>
      <c r="C4359" t="s">
        <v>0</v>
      </c>
      <c r="D4359" s="2">
        <v>0.44932481481481479</v>
      </c>
      <c r="E4359">
        <v>22.53612</v>
      </c>
      <c r="F4359" t="s">
        <v>40</v>
      </c>
    </row>
    <row r="4360" spans="1:6" x14ac:dyDescent="0.25">
      <c r="A4360" s="1">
        <v>44120</v>
      </c>
      <c r="B4360" t="s">
        <v>1245</v>
      </c>
      <c r="C4360" t="s">
        <v>0</v>
      </c>
      <c r="D4360" s="2">
        <v>0.44932601851851856</v>
      </c>
      <c r="E4360">
        <v>0</v>
      </c>
      <c r="F4360" t="s">
        <v>40</v>
      </c>
    </row>
    <row r="4361" spans="1:6" x14ac:dyDescent="0.25">
      <c r="A4361" s="1">
        <v>44120</v>
      </c>
      <c r="B4361" t="s">
        <v>1245</v>
      </c>
      <c r="C4361" t="s">
        <v>0</v>
      </c>
      <c r="D4361" s="2">
        <v>0.44932728009259254</v>
      </c>
      <c r="E4361">
        <v>21.972200000000001</v>
      </c>
      <c r="F4361" t="s">
        <v>40</v>
      </c>
    </row>
    <row r="4362" spans="1:6" x14ac:dyDescent="0.25">
      <c r="A4362" s="1">
        <v>44120</v>
      </c>
      <c r="B4362" t="s">
        <v>1245</v>
      </c>
      <c r="C4362" t="s">
        <v>0</v>
      </c>
      <c r="D4362" s="2">
        <v>0.44932850694444443</v>
      </c>
      <c r="E4362">
        <v>7.4746889999999997</v>
      </c>
      <c r="F4362" t="s">
        <v>40</v>
      </c>
    </row>
    <row r="4363" spans="1:6" x14ac:dyDescent="0.25">
      <c r="A4363" s="1">
        <v>44120</v>
      </c>
      <c r="B4363" t="s">
        <v>1246</v>
      </c>
      <c r="C4363" t="s">
        <v>0</v>
      </c>
      <c r="D4363" s="2">
        <v>0.44933877314814819</v>
      </c>
      <c r="E4363">
        <v>15.02716</v>
      </c>
      <c r="F4363" t="s">
        <v>40</v>
      </c>
    </row>
    <row r="4364" spans="1:6" x14ac:dyDescent="0.25">
      <c r="A4364" s="1">
        <v>44120</v>
      </c>
      <c r="B4364" t="s">
        <v>1246</v>
      </c>
      <c r="C4364" t="s">
        <v>0</v>
      </c>
      <c r="D4364" s="2">
        <v>0.44933091435185185</v>
      </c>
      <c r="E4364">
        <v>37.487569999999998</v>
      </c>
      <c r="F4364" t="s">
        <v>40</v>
      </c>
    </row>
    <row r="4365" spans="1:6" x14ac:dyDescent="0.25">
      <c r="A4365" s="1">
        <v>44120</v>
      </c>
      <c r="B4365" t="s">
        <v>1246</v>
      </c>
      <c r="C4365" t="s">
        <v>0</v>
      </c>
      <c r="D4365" s="2">
        <v>0.4493321296296296</v>
      </c>
      <c r="E4365">
        <v>0</v>
      </c>
      <c r="F4365" t="s">
        <v>40</v>
      </c>
    </row>
    <row r="4366" spans="1:6" x14ac:dyDescent="0.25">
      <c r="A4366" s="1">
        <v>44120</v>
      </c>
      <c r="B4366" t="s">
        <v>1246</v>
      </c>
      <c r="C4366" t="s">
        <v>0</v>
      </c>
      <c r="D4366" s="2">
        <v>0.44933343749999999</v>
      </c>
      <c r="E4366">
        <v>36.851939999999999</v>
      </c>
      <c r="F4366" t="s">
        <v>40</v>
      </c>
    </row>
    <row r="4367" spans="1:6" x14ac:dyDescent="0.25">
      <c r="A4367" s="1">
        <v>44120</v>
      </c>
      <c r="B4367" t="s">
        <v>1246</v>
      </c>
      <c r="C4367" t="s">
        <v>0</v>
      </c>
      <c r="D4367" s="2">
        <v>0.44933465277777779</v>
      </c>
      <c r="E4367">
        <v>0</v>
      </c>
      <c r="F4367" t="s">
        <v>40</v>
      </c>
    </row>
    <row r="4368" spans="1:6" x14ac:dyDescent="0.25">
      <c r="A4368" s="1">
        <v>44120</v>
      </c>
      <c r="B4368" t="s">
        <v>1246</v>
      </c>
      <c r="C4368" t="s">
        <v>0</v>
      </c>
      <c r="D4368" s="2">
        <v>0.44933586805555553</v>
      </c>
      <c r="E4368">
        <v>22.217199999999998</v>
      </c>
      <c r="F4368" t="s">
        <v>40</v>
      </c>
    </row>
    <row r="4369" spans="1:6" x14ac:dyDescent="0.25">
      <c r="A4369" s="1">
        <v>44120</v>
      </c>
      <c r="B4369" t="s">
        <v>1246</v>
      </c>
      <c r="C4369" t="s">
        <v>0</v>
      </c>
      <c r="D4369" s="2">
        <v>0.44933708333333339</v>
      </c>
      <c r="E4369">
        <v>7.5027780000000002</v>
      </c>
      <c r="F4369" t="s">
        <v>40</v>
      </c>
    </row>
    <row r="4370" spans="1:6" x14ac:dyDescent="0.25">
      <c r="A4370" s="1">
        <v>44120</v>
      </c>
      <c r="B4370" t="s">
        <v>1247</v>
      </c>
      <c r="C4370" t="s">
        <v>0</v>
      </c>
      <c r="D4370" s="2">
        <v>0.44933828703703704</v>
      </c>
      <c r="E4370">
        <v>0</v>
      </c>
      <c r="F4370" t="s">
        <v>40</v>
      </c>
    </row>
    <row r="4371" spans="1:6" x14ac:dyDescent="0.25">
      <c r="A4371" s="1">
        <v>44120</v>
      </c>
      <c r="B4371" t="s">
        <v>1247</v>
      </c>
      <c r="C4371" t="s">
        <v>0</v>
      </c>
      <c r="D4371" s="2">
        <v>0.44933957175925926</v>
      </c>
      <c r="E4371">
        <v>29.838950000000001</v>
      </c>
      <c r="F4371" t="s">
        <v>40</v>
      </c>
    </row>
    <row r="4372" spans="1:6" x14ac:dyDescent="0.25">
      <c r="A4372" s="1">
        <v>44120</v>
      </c>
      <c r="B4372" t="s">
        <v>1247</v>
      </c>
      <c r="C4372" t="s">
        <v>0</v>
      </c>
      <c r="D4372" s="2">
        <v>0.44934525462962965</v>
      </c>
      <c r="E4372">
        <v>22.575330000000001</v>
      </c>
      <c r="F4372" t="s">
        <v>40</v>
      </c>
    </row>
    <row r="4373" spans="1:6" x14ac:dyDescent="0.25">
      <c r="A4373" s="1">
        <v>44120</v>
      </c>
      <c r="B4373" t="s">
        <v>1247</v>
      </c>
      <c r="C4373" t="s">
        <v>0</v>
      </c>
      <c r="D4373" s="2">
        <v>0.44934197916666668</v>
      </c>
      <c r="E4373">
        <v>30.124690000000001</v>
      </c>
      <c r="F4373" t="s">
        <v>40</v>
      </c>
    </row>
    <row r="4374" spans="1:6" x14ac:dyDescent="0.25">
      <c r="A4374" s="1">
        <v>44120</v>
      </c>
      <c r="B4374" t="s">
        <v>1247</v>
      </c>
      <c r="C4374" t="s">
        <v>0</v>
      </c>
      <c r="D4374" s="2">
        <v>0.44934318287037039</v>
      </c>
      <c r="E4374">
        <v>0</v>
      </c>
      <c r="F4374" t="s">
        <v>40</v>
      </c>
    </row>
    <row r="4375" spans="1:6" x14ac:dyDescent="0.25">
      <c r="A4375" s="1">
        <v>44120</v>
      </c>
      <c r="B4375" t="s">
        <v>1247</v>
      </c>
      <c r="C4375" t="s">
        <v>0</v>
      </c>
      <c r="D4375" s="2">
        <v>0.44934450231481482</v>
      </c>
      <c r="E4375">
        <v>28.836770000000001</v>
      </c>
      <c r="F4375" t="s">
        <v>40</v>
      </c>
    </row>
    <row r="4376" spans="1:6" x14ac:dyDescent="0.25">
      <c r="A4376" s="1">
        <v>44120</v>
      </c>
      <c r="B4376" t="s">
        <v>1247</v>
      </c>
      <c r="C4376" t="s">
        <v>0</v>
      </c>
      <c r="D4376" s="2">
        <v>0.44934571759259256</v>
      </c>
      <c r="E4376">
        <v>22.527570000000001</v>
      </c>
      <c r="F4376" t="s">
        <v>40</v>
      </c>
    </row>
    <row r="4377" spans="1:6" x14ac:dyDescent="0.25">
      <c r="A4377" s="1">
        <v>44120</v>
      </c>
      <c r="B4377" t="s">
        <v>1248</v>
      </c>
      <c r="C4377" t="s">
        <v>0</v>
      </c>
      <c r="D4377" s="2">
        <v>0.44934692129629633</v>
      </c>
      <c r="E4377">
        <v>0</v>
      </c>
      <c r="F4377" t="s">
        <v>40</v>
      </c>
    </row>
    <row r="4378" spans="1:6" x14ac:dyDescent="0.25">
      <c r="A4378" s="1">
        <v>44120</v>
      </c>
      <c r="B4378" t="s">
        <v>1248</v>
      </c>
      <c r="C4378" t="s">
        <v>0</v>
      </c>
      <c r="D4378" s="2">
        <v>0.4493481134259259</v>
      </c>
      <c r="E4378">
        <v>37.770409999999998</v>
      </c>
      <c r="F4378" t="s">
        <v>40</v>
      </c>
    </row>
    <row r="4379" spans="1:6" x14ac:dyDescent="0.25">
      <c r="A4379" s="1">
        <v>44120</v>
      </c>
      <c r="B4379" t="s">
        <v>1248</v>
      </c>
      <c r="C4379" t="s">
        <v>0</v>
      </c>
      <c r="D4379" s="2">
        <v>0.44934932870370375</v>
      </c>
      <c r="E4379">
        <v>0</v>
      </c>
      <c r="F4379" t="s">
        <v>40</v>
      </c>
    </row>
    <row r="4380" spans="1:6" x14ac:dyDescent="0.25">
      <c r="A4380" s="1">
        <v>44120</v>
      </c>
      <c r="B4380" t="s">
        <v>1248</v>
      </c>
      <c r="C4380" t="s">
        <v>0</v>
      </c>
      <c r="D4380" s="2">
        <v>0.44935059027777774</v>
      </c>
      <c r="E4380">
        <v>37.202950000000001</v>
      </c>
      <c r="F4380" t="s">
        <v>40</v>
      </c>
    </row>
    <row r="4381" spans="1:6" x14ac:dyDescent="0.25">
      <c r="A4381" s="1">
        <v>44120</v>
      </c>
      <c r="B4381" t="s">
        <v>1248</v>
      </c>
      <c r="C4381" t="s">
        <v>0</v>
      </c>
      <c r="D4381" s="2">
        <v>0.44935179398148151</v>
      </c>
      <c r="E4381">
        <v>22.53584</v>
      </c>
      <c r="F4381" t="s">
        <v>40</v>
      </c>
    </row>
    <row r="4382" spans="1:6" x14ac:dyDescent="0.25">
      <c r="A4382" s="1">
        <v>44120</v>
      </c>
      <c r="B4382" t="s">
        <v>1248</v>
      </c>
      <c r="C4382" t="s">
        <v>0</v>
      </c>
      <c r="D4382" s="2">
        <v>0.44936331018518522</v>
      </c>
      <c r="E4382">
        <v>7.3510460000000002</v>
      </c>
      <c r="F4382" t="s">
        <v>40</v>
      </c>
    </row>
    <row r="4383" spans="1:6" x14ac:dyDescent="0.25">
      <c r="A4383" s="1">
        <v>44120</v>
      </c>
      <c r="B4383" t="s">
        <v>1248</v>
      </c>
      <c r="C4383" t="s">
        <v>0</v>
      </c>
      <c r="D4383" s="2">
        <v>0.44935423611111114</v>
      </c>
      <c r="E4383">
        <v>29.755780000000001</v>
      </c>
      <c r="F4383" t="s">
        <v>40</v>
      </c>
    </row>
    <row r="4384" spans="1:6" x14ac:dyDescent="0.25">
      <c r="A4384" s="1">
        <v>44120</v>
      </c>
      <c r="B4384" t="s">
        <v>1249</v>
      </c>
      <c r="C4384" t="s">
        <v>0</v>
      </c>
      <c r="D4384" s="2">
        <v>0.44935545138888888</v>
      </c>
      <c r="E4384">
        <v>0</v>
      </c>
      <c r="F4384" t="s">
        <v>40</v>
      </c>
    </row>
    <row r="4385" spans="1:6" x14ac:dyDescent="0.25">
      <c r="A4385" s="1">
        <v>44120</v>
      </c>
      <c r="B4385" t="s">
        <v>1249</v>
      </c>
      <c r="C4385" t="s">
        <v>0</v>
      </c>
      <c r="D4385" s="2">
        <v>0.44935670138888889</v>
      </c>
      <c r="E4385">
        <v>29.76154</v>
      </c>
      <c r="F4385" t="s">
        <v>40</v>
      </c>
    </row>
    <row r="4386" spans="1:6" x14ac:dyDescent="0.25">
      <c r="A4386" s="1">
        <v>44120</v>
      </c>
      <c r="B4386" t="s">
        <v>1249</v>
      </c>
      <c r="C4386" t="s">
        <v>0</v>
      </c>
      <c r="D4386" s="2">
        <v>0.4493579050925926</v>
      </c>
      <c r="E4386">
        <v>0</v>
      </c>
      <c r="F4386" t="s">
        <v>40</v>
      </c>
    </row>
    <row r="4387" spans="1:6" x14ac:dyDescent="0.25">
      <c r="A4387" s="1">
        <v>44120</v>
      </c>
      <c r="B4387" t="s">
        <v>1249</v>
      </c>
      <c r="C4387" t="s">
        <v>0</v>
      </c>
      <c r="D4387" s="2">
        <v>0.44935910879629631</v>
      </c>
      <c r="E4387">
        <v>22.346540000000001</v>
      </c>
      <c r="F4387" t="s">
        <v>40</v>
      </c>
    </row>
    <row r="4388" spans="1:6" x14ac:dyDescent="0.25">
      <c r="A4388" s="1">
        <v>44120</v>
      </c>
      <c r="B4388" t="s">
        <v>1249</v>
      </c>
      <c r="C4388" t="s">
        <v>0</v>
      </c>
      <c r="D4388" s="2">
        <v>0.44936032407407406</v>
      </c>
      <c r="E4388">
        <v>7.5119980000000002</v>
      </c>
      <c r="F4388" t="s">
        <v>40</v>
      </c>
    </row>
    <row r="4389" spans="1:6" x14ac:dyDescent="0.25">
      <c r="A4389" s="1">
        <v>44120</v>
      </c>
      <c r="B4389" t="s">
        <v>1249</v>
      </c>
      <c r="C4389" t="s">
        <v>0</v>
      </c>
      <c r="D4389" s="2">
        <v>0.44936152777777777</v>
      </c>
      <c r="E4389">
        <v>0</v>
      </c>
      <c r="F4389" t="s">
        <v>40</v>
      </c>
    </row>
    <row r="4390" spans="1:6" x14ac:dyDescent="0.25">
      <c r="A4390" s="1">
        <v>44120</v>
      </c>
      <c r="B4390" t="s">
        <v>1249</v>
      </c>
      <c r="C4390" t="s">
        <v>0</v>
      </c>
      <c r="D4390" s="2">
        <v>0.4493628009259259</v>
      </c>
      <c r="E4390">
        <v>30.048860000000001</v>
      </c>
      <c r="F4390" t="s">
        <v>40</v>
      </c>
    </row>
    <row r="4391" spans="1:6" x14ac:dyDescent="0.25">
      <c r="A4391" s="1">
        <v>44120</v>
      </c>
      <c r="B4391" t="s">
        <v>1250</v>
      </c>
      <c r="C4391" t="s">
        <v>0</v>
      </c>
      <c r="D4391" s="2">
        <v>0.44936921296296295</v>
      </c>
      <c r="E4391">
        <v>14.73363</v>
      </c>
      <c r="F4391" t="s">
        <v>40</v>
      </c>
    </row>
    <row r="4392" spans="1:6" x14ac:dyDescent="0.25">
      <c r="A4392" s="1">
        <v>44120</v>
      </c>
      <c r="B4392" t="s">
        <v>1250</v>
      </c>
      <c r="C4392" t="s">
        <v>0</v>
      </c>
      <c r="D4392" s="2">
        <v>0.44936521990740741</v>
      </c>
      <c r="E4392">
        <v>22.71602</v>
      </c>
      <c r="F4392" t="s">
        <v>40</v>
      </c>
    </row>
    <row r="4393" spans="1:6" x14ac:dyDescent="0.25">
      <c r="A4393" s="1">
        <v>44120</v>
      </c>
      <c r="B4393" t="s">
        <v>1250</v>
      </c>
      <c r="C4393" t="s">
        <v>0</v>
      </c>
      <c r="D4393" s="2">
        <v>0.44936642361111107</v>
      </c>
      <c r="E4393">
        <v>0</v>
      </c>
      <c r="F4393" t="s">
        <v>40</v>
      </c>
    </row>
    <row r="4394" spans="1:6" x14ac:dyDescent="0.25">
      <c r="A4394" s="1">
        <v>44120</v>
      </c>
      <c r="B4394" t="s">
        <v>1250</v>
      </c>
      <c r="C4394" t="s">
        <v>0</v>
      </c>
      <c r="D4394" s="2">
        <v>0.44936770833333334</v>
      </c>
      <c r="E4394">
        <v>7.1641709999999996</v>
      </c>
      <c r="F4394" t="s">
        <v>40</v>
      </c>
    </row>
    <row r="4395" spans="1:6" x14ac:dyDescent="0.25">
      <c r="A4395" s="1">
        <v>44120</v>
      </c>
      <c r="B4395" t="s">
        <v>1250</v>
      </c>
      <c r="C4395" t="s">
        <v>0</v>
      </c>
      <c r="D4395" s="2">
        <v>0.44936892361111114</v>
      </c>
      <c r="E4395">
        <v>15.02417</v>
      </c>
      <c r="F4395" t="s">
        <v>40</v>
      </c>
    </row>
    <row r="4396" spans="1:6" x14ac:dyDescent="0.25">
      <c r="A4396" s="1">
        <v>44120</v>
      </c>
      <c r="B4396" t="s">
        <v>1250</v>
      </c>
      <c r="C4396" t="s">
        <v>0</v>
      </c>
      <c r="D4396" s="2">
        <v>0.44937012731481479</v>
      </c>
      <c r="E4396">
        <v>0</v>
      </c>
      <c r="F4396" t="s">
        <v>40</v>
      </c>
    </row>
    <row r="4397" spans="1:6" x14ac:dyDescent="0.25">
      <c r="A4397" s="1">
        <v>44120</v>
      </c>
      <c r="B4397" t="s">
        <v>1250</v>
      </c>
      <c r="C4397" t="s">
        <v>0</v>
      </c>
      <c r="D4397" s="2">
        <v>0.44937133101851851</v>
      </c>
      <c r="E4397">
        <v>30.03782</v>
      </c>
      <c r="F4397" t="s">
        <v>40</v>
      </c>
    </row>
    <row r="4398" spans="1:6" x14ac:dyDescent="0.25">
      <c r="A4398" s="1">
        <v>44120</v>
      </c>
      <c r="B4398" t="s">
        <v>1251</v>
      </c>
      <c r="C4398" t="s">
        <v>0</v>
      </c>
      <c r="D4398" s="2">
        <v>0.44937253472222222</v>
      </c>
      <c r="E4398">
        <v>0</v>
      </c>
      <c r="F4398" t="s">
        <v>40</v>
      </c>
    </row>
    <row r="4399" spans="1:6" x14ac:dyDescent="0.25">
      <c r="A4399" s="1">
        <v>44120</v>
      </c>
      <c r="B4399" t="s">
        <v>1251</v>
      </c>
      <c r="C4399" t="s">
        <v>0</v>
      </c>
      <c r="D4399" s="2">
        <v>0.44937381944444449</v>
      </c>
      <c r="E4399">
        <v>28.93524</v>
      </c>
      <c r="F4399" t="s">
        <v>40</v>
      </c>
    </row>
    <row r="4400" spans="1:6" x14ac:dyDescent="0.25">
      <c r="A4400" s="1">
        <v>44120</v>
      </c>
      <c r="B4400" t="s">
        <v>1251</v>
      </c>
      <c r="C4400" t="s">
        <v>0</v>
      </c>
      <c r="D4400" s="2">
        <v>0.44938078703703704</v>
      </c>
      <c r="E4400">
        <v>22.511340000000001</v>
      </c>
      <c r="F4400" t="s">
        <v>40</v>
      </c>
    </row>
    <row r="4401" spans="1:6" x14ac:dyDescent="0.25">
      <c r="A4401" s="1">
        <v>44120</v>
      </c>
      <c r="B4401" t="s">
        <v>1251</v>
      </c>
      <c r="C4401" t="s">
        <v>0</v>
      </c>
      <c r="D4401" s="2">
        <v>0.44937626157407412</v>
      </c>
      <c r="E4401">
        <v>14.856809999999999</v>
      </c>
      <c r="F4401" t="s">
        <v>40</v>
      </c>
    </row>
    <row r="4402" spans="1:6" x14ac:dyDescent="0.25">
      <c r="A4402" s="1">
        <v>44120</v>
      </c>
      <c r="B4402" t="s">
        <v>1251</v>
      </c>
      <c r="C4402" t="s">
        <v>0</v>
      </c>
      <c r="D4402" s="2">
        <v>0.44937747685185186</v>
      </c>
      <c r="E4402">
        <v>15.01704</v>
      </c>
      <c r="F4402" t="s">
        <v>40</v>
      </c>
    </row>
    <row r="4403" spans="1:6" x14ac:dyDescent="0.25">
      <c r="A4403" s="1">
        <v>44120</v>
      </c>
      <c r="B4403" t="s">
        <v>1251</v>
      </c>
      <c r="C4403" t="s">
        <v>0</v>
      </c>
      <c r="D4403" s="2">
        <v>0.44937868055555552</v>
      </c>
      <c r="E4403">
        <v>0</v>
      </c>
      <c r="F4403" t="s">
        <v>40</v>
      </c>
    </row>
    <row r="4404" spans="1:6" x14ac:dyDescent="0.25">
      <c r="A4404" s="1">
        <v>44120</v>
      </c>
      <c r="B4404" t="s">
        <v>1251</v>
      </c>
      <c r="C4404" t="s">
        <v>0</v>
      </c>
      <c r="D4404" s="2">
        <v>0.44937994212962962</v>
      </c>
      <c r="E4404">
        <v>36.851939999999999</v>
      </c>
      <c r="F4404" t="s">
        <v>40</v>
      </c>
    </row>
    <row r="4405" spans="1:6" x14ac:dyDescent="0.25">
      <c r="A4405" s="1">
        <v>44120</v>
      </c>
      <c r="B4405" t="s">
        <v>1252</v>
      </c>
      <c r="C4405" t="s">
        <v>0</v>
      </c>
      <c r="D4405" s="2">
        <v>0.44938114583333338</v>
      </c>
      <c r="E4405">
        <v>0</v>
      </c>
      <c r="F4405" t="s">
        <v>40</v>
      </c>
    </row>
    <row r="4406" spans="1:6" x14ac:dyDescent="0.25">
      <c r="A4406" s="1">
        <v>44120</v>
      </c>
      <c r="B4406" t="s">
        <v>1252</v>
      </c>
      <c r="C4406" t="s">
        <v>0</v>
      </c>
      <c r="D4406" s="2">
        <v>0.44938234953703704</v>
      </c>
      <c r="E4406">
        <v>29.717700000000001</v>
      </c>
      <c r="F4406" t="s">
        <v>40</v>
      </c>
    </row>
    <row r="4407" spans="1:6" x14ac:dyDescent="0.25">
      <c r="A4407" s="1">
        <v>44120</v>
      </c>
      <c r="B4407" t="s">
        <v>1252</v>
      </c>
      <c r="C4407" t="s">
        <v>0</v>
      </c>
      <c r="D4407" s="2">
        <v>0.4493835532407407</v>
      </c>
      <c r="E4407">
        <v>7.5412129999999999</v>
      </c>
      <c r="F4407" t="s">
        <v>40</v>
      </c>
    </row>
    <row r="4408" spans="1:6" x14ac:dyDescent="0.25">
      <c r="A4408" s="1">
        <v>44120</v>
      </c>
      <c r="B4408" t="s">
        <v>1252</v>
      </c>
      <c r="C4408" t="s">
        <v>0</v>
      </c>
      <c r="D4408" s="2">
        <v>0.44938476851851855</v>
      </c>
      <c r="E4408">
        <v>7.131812</v>
      </c>
      <c r="F4408" t="s">
        <v>40</v>
      </c>
    </row>
    <row r="4409" spans="1:6" x14ac:dyDescent="0.25">
      <c r="A4409" s="1">
        <v>44120</v>
      </c>
      <c r="B4409" t="s">
        <v>1252</v>
      </c>
      <c r="C4409" t="s">
        <v>0</v>
      </c>
      <c r="D4409" s="2">
        <v>0.44938605324074077</v>
      </c>
      <c r="E4409">
        <v>29.205220000000001</v>
      </c>
      <c r="F4409" t="s">
        <v>40</v>
      </c>
    </row>
    <row r="4410" spans="1:6" x14ac:dyDescent="0.25">
      <c r="A4410" s="1">
        <v>44120</v>
      </c>
      <c r="B4410" t="s">
        <v>1252</v>
      </c>
      <c r="C4410" t="s">
        <v>0</v>
      </c>
      <c r="D4410" s="2">
        <v>0.4493935185185185</v>
      </c>
      <c r="E4410">
        <v>14.950850000000001</v>
      </c>
      <c r="F4410" t="s">
        <v>40</v>
      </c>
    </row>
    <row r="4411" spans="1:6" x14ac:dyDescent="0.25">
      <c r="A4411" s="1">
        <v>44120</v>
      </c>
      <c r="B4411" t="s">
        <v>1252</v>
      </c>
      <c r="C4411" t="s">
        <v>0</v>
      </c>
      <c r="D4411" s="2">
        <v>0.44938847222222217</v>
      </c>
      <c r="E4411">
        <v>37.757890000000003</v>
      </c>
      <c r="F4411" t="s">
        <v>40</v>
      </c>
    </row>
    <row r="4412" spans="1:6" x14ac:dyDescent="0.25">
      <c r="A4412" s="1">
        <v>44120</v>
      </c>
      <c r="B4412" t="s">
        <v>1253</v>
      </c>
      <c r="C4412" t="s">
        <v>0</v>
      </c>
      <c r="D4412" s="2">
        <v>0.44938967592592594</v>
      </c>
      <c r="E4412">
        <v>0</v>
      </c>
      <c r="F4412" t="s">
        <v>40</v>
      </c>
    </row>
    <row r="4413" spans="1:6" x14ac:dyDescent="0.25">
      <c r="A4413" s="1">
        <v>44120</v>
      </c>
      <c r="B4413" t="s">
        <v>1253</v>
      </c>
      <c r="C4413" t="s">
        <v>0</v>
      </c>
      <c r="D4413" s="2">
        <v>0.44939094907407412</v>
      </c>
      <c r="E4413">
        <v>21.986499999999999</v>
      </c>
      <c r="F4413" t="s">
        <v>40</v>
      </c>
    </row>
    <row r="4414" spans="1:6" x14ac:dyDescent="0.25">
      <c r="A4414" s="1">
        <v>44120</v>
      </c>
      <c r="B4414" t="s">
        <v>1253</v>
      </c>
      <c r="C4414" t="s">
        <v>0</v>
      </c>
      <c r="D4414" s="2">
        <v>0.44939215277777778</v>
      </c>
      <c r="E4414">
        <v>7.5594989999999997</v>
      </c>
      <c r="F4414" t="s">
        <v>40</v>
      </c>
    </row>
    <row r="4415" spans="1:6" x14ac:dyDescent="0.25">
      <c r="A4415" s="1">
        <v>44120</v>
      </c>
      <c r="B4415" t="s">
        <v>1253</v>
      </c>
      <c r="C4415" t="s">
        <v>0</v>
      </c>
      <c r="D4415" s="2">
        <v>0.44939335648148143</v>
      </c>
      <c r="E4415">
        <v>0</v>
      </c>
      <c r="F4415" t="s">
        <v>40</v>
      </c>
    </row>
    <row r="4416" spans="1:6" x14ac:dyDescent="0.25">
      <c r="A4416" s="1">
        <v>44120</v>
      </c>
      <c r="B4416" t="s">
        <v>1253</v>
      </c>
      <c r="C4416" t="s">
        <v>0</v>
      </c>
      <c r="D4416" s="2">
        <v>0.44939454861111111</v>
      </c>
      <c r="E4416">
        <v>29.102250000000002</v>
      </c>
      <c r="F4416" t="s">
        <v>40</v>
      </c>
    </row>
    <row r="4417" spans="1:6" x14ac:dyDescent="0.25">
      <c r="A4417" s="1">
        <v>44120</v>
      </c>
      <c r="B4417" t="s">
        <v>1253</v>
      </c>
      <c r="C4417" t="s">
        <v>0</v>
      </c>
      <c r="D4417" s="2">
        <v>0.44939579861111106</v>
      </c>
      <c r="E4417">
        <v>0</v>
      </c>
      <c r="F4417" t="s">
        <v>40</v>
      </c>
    </row>
    <row r="4418" spans="1:6" x14ac:dyDescent="0.25">
      <c r="A4418" s="1">
        <v>44120</v>
      </c>
      <c r="B4418" t="s">
        <v>1253</v>
      </c>
      <c r="C4418" t="s">
        <v>0</v>
      </c>
      <c r="D4418" s="2">
        <v>0.44939708333333334</v>
      </c>
      <c r="E4418">
        <v>29.536359999999998</v>
      </c>
      <c r="F4418" t="s">
        <v>40</v>
      </c>
    </row>
    <row r="4419" spans="1:6" x14ac:dyDescent="0.25">
      <c r="A4419" s="1">
        <v>44120</v>
      </c>
      <c r="B4419" t="s">
        <v>1254</v>
      </c>
      <c r="C4419" t="s">
        <v>0</v>
      </c>
      <c r="D4419" s="2">
        <v>0.449399537037037</v>
      </c>
      <c r="E4419">
        <v>15.02411</v>
      </c>
      <c r="F4419" t="s">
        <v>40</v>
      </c>
    </row>
    <row r="4420" spans="1:6" x14ac:dyDescent="0.25">
      <c r="A4420" s="1">
        <v>44120</v>
      </c>
      <c r="B4420" t="s">
        <v>1254</v>
      </c>
      <c r="C4420" t="s">
        <v>0</v>
      </c>
      <c r="D4420" s="2">
        <v>0.44939949074074076</v>
      </c>
      <c r="E4420">
        <v>22.321539999999999</v>
      </c>
      <c r="F4420" t="s">
        <v>40</v>
      </c>
    </row>
    <row r="4421" spans="1:6" x14ac:dyDescent="0.25">
      <c r="A4421" s="1">
        <v>44120</v>
      </c>
      <c r="B4421" t="s">
        <v>1254</v>
      </c>
      <c r="C4421" t="s">
        <v>0</v>
      </c>
      <c r="D4421" s="2">
        <v>0.4494007060185185</v>
      </c>
      <c r="E4421">
        <v>15.00224</v>
      </c>
      <c r="F4421" t="s">
        <v>40</v>
      </c>
    </row>
    <row r="4422" spans="1:6" x14ac:dyDescent="0.25">
      <c r="A4422" s="1">
        <v>44120</v>
      </c>
      <c r="B4422" t="s">
        <v>1254</v>
      </c>
      <c r="C4422" t="s">
        <v>0</v>
      </c>
      <c r="D4422" s="2">
        <v>0.4494019212962963</v>
      </c>
      <c r="E4422">
        <v>0</v>
      </c>
      <c r="F4422" t="s">
        <v>40</v>
      </c>
    </row>
    <row r="4423" spans="1:6" x14ac:dyDescent="0.25">
      <c r="A4423" s="1">
        <v>44120</v>
      </c>
      <c r="B4423" t="s">
        <v>1254</v>
      </c>
      <c r="C4423" t="s">
        <v>0</v>
      </c>
      <c r="D4423" s="2">
        <v>0.4494031828703704</v>
      </c>
      <c r="E4423">
        <v>44.221319999999999</v>
      </c>
      <c r="F4423" t="s">
        <v>40</v>
      </c>
    </row>
    <row r="4424" spans="1:6" x14ac:dyDescent="0.25">
      <c r="A4424" s="1">
        <v>44120</v>
      </c>
      <c r="B4424" t="s">
        <v>1254</v>
      </c>
      <c r="C4424" t="s">
        <v>0</v>
      </c>
      <c r="D4424" s="2">
        <v>0.44940439814814814</v>
      </c>
      <c r="E4424">
        <v>0</v>
      </c>
      <c r="F4424" t="s">
        <v>40</v>
      </c>
    </row>
    <row r="4425" spans="1:6" x14ac:dyDescent="0.25">
      <c r="A4425" s="1">
        <v>44120</v>
      </c>
      <c r="B4425" t="s">
        <v>1254</v>
      </c>
      <c r="C4425" t="s">
        <v>0</v>
      </c>
      <c r="D4425" s="2">
        <v>0.4494056018518518</v>
      </c>
      <c r="E4425">
        <v>29.444800000000001</v>
      </c>
      <c r="F4425" t="s">
        <v>40</v>
      </c>
    </row>
    <row r="4426" spans="1:6" x14ac:dyDescent="0.25">
      <c r="A4426" s="1">
        <v>44120</v>
      </c>
      <c r="B4426" t="s">
        <v>1254</v>
      </c>
      <c r="C4426" t="s">
        <v>0</v>
      </c>
      <c r="D4426" s="2">
        <v>0.44940682870370369</v>
      </c>
      <c r="E4426">
        <v>0</v>
      </c>
      <c r="F4426" t="s">
        <v>40</v>
      </c>
    </row>
    <row r="4427" spans="1:6" x14ac:dyDescent="0.25">
      <c r="A4427" s="1">
        <v>44120</v>
      </c>
      <c r="B4427" t="s">
        <v>1255</v>
      </c>
      <c r="C4427" t="s">
        <v>0</v>
      </c>
      <c r="D4427" s="2">
        <v>0.44940811342592596</v>
      </c>
      <c r="E4427">
        <v>29.296479999999999</v>
      </c>
      <c r="F4427" t="s">
        <v>40</v>
      </c>
    </row>
    <row r="4428" spans="1:6" x14ac:dyDescent="0.25">
      <c r="A4428" s="1">
        <v>44120</v>
      </c>
      <c r="B4428" t="s">
        <v>1255</v>
      </c>
      <c r="C4428" t="s">
        <v>0</v>
      </c>
      <c r="D4428" s="2">
        <v>0.4494093287037037</v>
      </c>
      <c r="E4428">
        <v>15.02248</v>
      </c>
      <c r="F4428" t="s">
        <v>40</v>
      </c>
    </row>
    <row r="4429" spans="1:6" x14ac:dyDescent="0.25">
      <c r="A4429" s="1">
        <v>44120</v>
      </c>
      <c r="B4429" t="s">
        <v>1255</v>
      </c>
      <c r="C4429" t="s">
        <v>0</v>
      </c>
      <c r="D4429" s="2">
        <v>0.44941793981481482</v>
      </c>
      <c r="E4429">
        <v>22.43263</v>
      </c>
      <c r="F4429" t="s">
        <v>40</v>
      </c>
    </row>
    <row r="4430" spans="1:6" x14ac:dyDescent="0.25">
      <c r="A4430" s="1">
        <v>44120</v>
      </c>
      <c r="B4430" t="s">
        <v>1255</v>
      </c>
      <c r="C4430" t="s">
        <v>0</v>
      </c>
      <c r="D4430" s="2">
        <v>0.44941173611111113</v>
      </c>
      <c r="E4430">
        <v>30.176559999999998</v>
      </c>
      <c r="F4430" t="s">
        <v>40</v>
      </c>
    </row>
    <row r="4431" spans="1:6" x14ac:dyDescent="0.25">
      <c r="A4431" s="1">
        <v>44120</v>
      </c>
      <c r="B4431" t="s">
        <v>1255</v>
      </c>
      <c r="C4431" t="s">
        <v>0</v>
      </c>
      <c r="D4431" s="2">
        <v>0.44941298611111113</v>
      </c>
      <c r="E4431">
        <v>27.537210000000002</v>
      </c>
      <c r="F4431" t="s">
        <v>41</v>
      </c>
    </row>
    <row r="4432" spans="1:6" x14ac:dyDescent="0.25">
      <c r="A4432" s="1">
        <v>44120</v>
      </c>
      <c r="B4432" t="s">
        <v>1255</v>
      </c>
      <c r="C4432" t="s">
        <v>0</v>
      </c>
      <c r="D4432" s="2">
        <v>0.44941432870370374</v>
      </c>
      <c r="E4432">
        <v>61.515599999999999</v>
      </c>
      <c r="F4432" t="s">
        <v>41</v>
      </c>
    </row>
    <row r="4433" spans="1:6" x14ac:dyDescent="0.25">
      <c r="A4433" s="1">
        <v>44120</v>
      </c>
      <c r="B4433" t="s">
        <v>1255</v>
      </c>
      <c r="C4433" t="s">
        <v>0</v>
      </c>
      <c r="D4433" s="2">
        <v>0.44941572916666667</v>
      </c>
      <c r="E4433">
        <v>22.110849999999999</v>
      </c>
      <c r="F4433" t="s">
        <v>41</v>
      </c>
    </row>
    <row r="4434" spans="1:6" x14ac:dyDescent="0.25">
      <c r="A4434" s="1">
        <v>44120</v>
      </c>
      <c r="B4434" t="s">
        <v>1256</v>
      </c>
      <c r="C4434" t="s">
        <v>0</v>
      </c>
      <c r="D4434" s="2">
        <v>0.44941695601851855</v>
      </c>
      <c r="E4434">
        <v>22.345179999999999</v>
      </c>
      <c r="F4434" t="s">
        <v>41</v>
      </c>
    </row>
    <row r="4435" spans="1:6" x14ac:dyDescent="0.25">
      <c r="A4435" s="1">
        <v>44120</v>
      </c>
      <c r="B4435" t="s">
        <v>1256</v>
      </c>
      <c r="C4435" t="s">
        <v>0</v>
      </c>
      <c r="D4435" s="2">
        <v>0.4494181712962963</v>
      </c>
      <c r="E4435">
        <v>7.4422980000000001</v>
      </c>
      <c r="F4435" t="s">
        <v>41</v>
      </c>
    </row>
    <row r="4436" spans="1:6" x14ac:dyDescent="0.25">
      <c r="A4436" s="1">
        <v>44120</v>
      </c>
      <c r="B4436" t="s">
        <v>1256</v>
      </c>
      <c r="C4436" t="s">
        <v>0</v>
      </c>
      <c r="D4436" s="2">
        <v>0.44941953703703702</v>
      </c>
      <c r="E4436">
        <v>45.572800000000001</v>
      </c>
      <c r="F4436" t="s">
        <v>41</v>
      </c>
    </row>
    <row r="4437" spans="1:6" x14ac:dyDescent="0.25">
      <c r="A4437" s="1">
        <v>44120</v>
      </c>
      <c r="B4437" t="s">
        <v>1256</v>
      </c>
      <c r="C4437" t="s">
        <v>0</v>
      </c>
      <c r="D4437" s="2">
        <v>0.44942089120370371</v>
      </c>
      <c r="E4437">
        <v>13.70607</v>
      </c>
      <c r="F4437" t="s">
        <v>41</v>
      </c>
    </row>
    <row r="4438" spans="1:6" x14ac:dyDescent="0.25">
      <c r="A4438" s="1">
        <v>44120</v>
      </c>
      <c r="B4438" t="s">
        <v>1256</v>
      </c>
      <c r="C4438" t="s">
        <v>0</v>
      </c>
      <c r="D4438" s="2">
        <v>0.44942928240740737</v>
      </c>
      <c r="E4438">
        <v>15.01432</v>
      </c>
      <c r="F4438" t="s">
        <v>41</v>
      </c>
    </row>
    <row r="4439" spans="1:6" x14ac:dyDescent="0.25">
      <c r="A4439" s="1">
        <v>44120</v>
      </c>
      <c r="B4439" t="s">
        <v>1256</v>
      </c>
      <c r="C4439" t="s">
        <v>0</v>
      </c>
      <c r="D4439" s="2">
        <v>0.44942329861111108</v>
      </c>
      <c r="E4439">
        <v>30.04496</v>
      </c>
      <c r="F4439" t="s">
        <v>41</v>
      </c>
    </row>
    <row r="4440" spans="1:6" x14ac:dyDescent="0.25">
      <c r="A4440" s="1">
        <v>44120</v>
      </c>
      <c r="B4440" t="s">
        <v>1257</v>
      </c>
      <c r="C4440" t="s">
        <v>0</v>
      </c>
      <c r="D4440" s="2">
        <v>0.44942450231481484</v>
      </c>
      <c r="E4440">
        <v>13.30592</v>
      </c>
      <c r="F4440" t="s">
        <v>41</v>
      </c>
    </row>
    <row r="4441" spans="1:6" x14ac:dyDescent="0.25">
      <c r="A4441" s="1">
        <v>44120</v>
      </c>
      <c r="B4441" t="s">
        <v>1257</v>
      </c>
      <c r="C4441" t="s">
        <v>0</v>
      </c>
      <c r="D4441" s="2">
        <v>0.4494259259259259</v>
      </c>
      <c r="E4441">
        <v>63.344650000000001</v>
      </c>
      <c r="F4441" t="s">
        <v>41</v>
      </c>
    </row>
    <row r="4442" spans="1:6" x14ac:dyDescent="0.25">
      <c r="A4442" s="1">
        <v>44120</v>
      </c>
      <c r="B4442" t="s">
        <v>1257</v>
      </c>
      <c r="C4442" t="s">
        <v>0</v>
      </c>
      <c r="D4442" s="2">
        <v>0.4494271412037037</v>
      </c>
      <c r="E4442">
        <v>36.850160000000002</v>
      </c>
      <c r="F4442" t="s">
        <v>41</v>
      </c>
    </row>
    <row r="4443" spans="1:6" x14ac:dyDescent="0.25">
      <c r="A4443" s="1">
        <v>44120</v>
      </c>
      <c r="B4443" t="s">
        <v>1257</v>
      </c>
      <c r="C4443" t="s">
        <v>0</v>
      </c>
      <c r="D4443" s="2">
        <v>0.44942836805555553</v>
      </c>
      <c r="E4443">
        <v>59.524999999999999</v>
      </c>
      <c r="F4443" t="s">
        <v>41</v>
      </c>
    </row>
    <row r="4444" spans="1:6" x14ac:dyDescent="0.25">
      <c r="A4444" s="1">
        <v>44120</v>
      </c>
      <c r="B4444" t="s">
        <v>1257</v>
      </c>
      <c r="C4444" t="s">
        <v>0</v>
      </c>
      <c r="D4444" s="2">
        <v>0.44942980324074072</v>
      </c>
      <c r="E4444">
        <v>53.377789999999997</v>
      </c>
      <c r="F4444" t="s">
        <v>41</v>
      </c>
    </row>
    <row r="4445" spans="1:6" x14ac:dyDescent="0.25">
      <c r="A4445" s="1">
        <v>44120</v>
      </c>
      <c r="B4445" t="s">
        <v>1257</v>
      </c>
      <c r="C4445" t="s">
        <v>0</v>
      </c>
      <c r="D4445" s="2">
        <v>0.44943145833333337</v>
      </c>
      <c r="E4445">
        <v>42.613599999999998</v>
      </c>
      <c r="F4445" t="s">
        <v>41</v>
      </c>
    </row>
    <row r="4446" spans="1:6" x14ac:dyDescent="0.25">
      <c r="A4446" s="1">
        <v>44120</v>
      </c>
      <c r="B4446" t="s">
        <v>1258</v>
      </c>
      <c r="C4446" t="s">
        <v>0</v>
      </c>
      <c r="D4446" s="2">
        <v>0.44943282407407409</v>
      </c>
      <c r="E4446">
        <v>59.586460000000002</v>
      </c>
      <c r="F4446" t="s">
        <v>41</v>
      </c>
    </row>
    <row r="4447" spans="1:6" x14ac:dyDescent="0.25">
      <c r="A4447" s="1">
        <v>44120</v>
      </c>
      <c r="B4447" t="s">
        <v>1258</v>
      </c>
      <c r="C4447" t="s">
        <v>0</v>
      </c>
      <c r="D4447" s="2">
        <v>0.44943418981481481</v>
      </c>
      <c r="E4447">
        <v>27.412500000000001</v>
      </c>
      <c r="F4447" t="s">
        <v>41</v>
      </c>
    </row>
    <row r="4448" spans="1:6" x14ac:dyDescent="0.25">
      <c r="A4448" s="1">
        <v>44120</v>
      </c>
      <c r="B4448" t="s">
        <v>1258</v>
      </c>
      <c r="C4448" t="s">
        <v>0</v>
      </c>
      <c r="D4448" s="2">
        <v>0.44943562500000001</v>
      </c>
      <c r="E4448">
        <v>79.969719999999995</v>
      </c>
      <c r="F4448" t="s">
        <v>41</v>
      </c>
    </row>
    <row r="4449" spans="1:6" x14ac:dyDescent="0.25">
      <c r="A4449" s="1">
        <v>44120</v>
      </c>
      <c r="B4449" t="s">
        <v>1258</v>
      </c>
      <c r="C4449" t="s">
        <v>0</v>
      </c>
      <c r="D4449" s="2">
        <v>0.44943729166666668</v>
      </c>
      <c r="E4449">
        <v>48.225610000000003</v>
      </c>
      <c r="F4449" t="s">
        <v>41</v>
      </c>
    </row>
    <row r="4450" spans="1:6" x14ac:dyDescent="0.25">
      <c r="A4450" s="1">
        <v>44120</v>
      </c>
      <c r="B4450" t="s">
        <v>1258</v>
      </c>
      <c r="C4450" t="s">
        <v>0</v>
      </c>
      <c r="D4450" s="2">
        <v>0.44943884259259259</v>
      </c>
      <c r="E4450">
        <v>13.35472</v>
      </c>
      <c r="F4450" t="s">
        <v>41</v>
      </c>
    </row>
    <row r="4451" spans="1:6" x14ac:dyDescent="0.25">
      <c r="A4451" s="1">
        <v>44120</v>
      </c>
      <c r="B4451" t="s">
        <v>1258</v>
      </c>
      <c r="C4451" t="s">
        <v>0</v>
      </c>
      <c r="D4451" s="2">
        <v>0.44944015046296298</v>
      </c>
      <c r="E4451">
        <v>21.502079999999999</v>
      </c>
      <c r="F4451" t="s">
        <v>41</v>
      </c>
    </row>
    <row r="4452" spans="1:6" x14ac:dyDescent="0.25">
      <c r="A4452" s="1">
        <v>44120</v>
      </c>
      <c r="B4452" t="s">
        <v>1259</v>
      </c>
      <c r="C4452" t="s">
        <v>0</v>
      </c>
      <c r="D4452" s="2">
        <v>0.44944137731481476</v>
      </c>
      <c r="E4452">
        <v>43.55312</v>
      </c>
      <c r="F4452" t="s">
        <v>41</v>
      </c>
    </row>
    <row r="4453" spans="1:6" x14ac:dyDescent="0.25">
      <c r="A4453" s="1">
        <v>44120</v>
      </c>
      <c r="B4453" t="s">
        <v>1259</v>
      </c>
      <c r="C4453" t="s">
        <v>0</v>
      </c>
      <c r="D4453" s="2">
        <v>0.44944261574074074</v>
      </c>
      <c r="E4453">
        <v>29.481079999999999</v>
      </c>
      <c r="F4453" t="s">
        <v>41</v>
      </c>
    </row>
    <row r="4454" spans="1:6" x14ac:dyDescent="0.25">
      <c r="A4454" s="1">
        <v>44120</v>
      </c>
      <c r="B4454" t="s">
        <v>1259</v>
      </c>
      <c r="C4454" t="s">
        <v>0</v>
      </c>
      <c r="D4454" s="2">
        <v>0.44944384259259262</v>
      </c>
      <c r="E4454">
        <v>0</v>
      </c>
      <c r="F4454" t="s">
        <v>41</v>
      </c>
    </row>
    <row r="4455" spans="1:6" x14ac:dyDescent="0.25">
      <c r="A4455" s="1">
        <v>44120</v>
      </c>
      <c r="B4455" t="s">
        <v>1259</v>
      </c>
      <c r="C4455" t="s">
        <v>0</v>
      </c>
      <c r="D4455" s="2">
        <v>0.44945046296296298</v>
      </c>
      <c r="E4455">
        <v>37.712319999999998</v>
      </c>
      <c r="F4455" t="s">
        <v>41</v>
      </c>
    </row>
    <row r="4456" spans="1:6" x14ac:dyDescent="0.25">
      <c r="A4456" s="1">
        <v>44120</v>
      </c>
      <c r="B4456" t="s">
        <v>1259</v>
      </c>
      <c r="C4456" t="s">
        <v>0</v>
      </c>
      <c r="D4456" s="2">
        <v>0.44944626157407402</v>
      </c>
      <c r="E4456">
        <v>0</v>
      </c>
      <c r="F4456" t="s">
        <v>41</v>
      </c>
    </row>
    <row r="4457" spans="1:6" x14ac:dyDescent="0.25">
      <c r="A4457" s="1">
        <v>44120</v>
      </c>
      <c r="B4457" t="s">
        <v>1259</v>
      </c>
      <c r="C4457" t="s">
        <v>0</v>
      </c>
      <c r="D4457" s="2">
        <v>0.44944746527777779</v>
      </c>
      <c r="E4457">
        <v>7.2864810000000002</v>
      </c>
      <c r="F4457" t="s">
        <v>41</v>
      </c>
    </row>
    <row r="4458" spans="1:6" x14ac:dyDescent="0.25">
      <c r="A4458" s="1">
        <v>44120</v>
      </c>
      <c r="B4458" t="s">
        <v>1259</v>
      </c>
      <c r="C4458" t="s">
        <v>0</v>
      </c>
      <c r="D4458" s="2">
        <v>0.44944873842592598</v>
      </c>
      <c r="E4458">
        <v>0</v>
      </c>
      <c r="F4458" t="s">
        <v>41</v>
      </c>
    </row>
    <row r="4459" spans="1:6" x14ac:dyDescent="0.25">
      <c r="A4459" s="1">
        <v>44120</v>
      </c>
      <c r="B4459" t="s">
        <v>1260</v>
      </c>
      <c r="C4459" t="s">
        <v>0</v>
      </c>
      <c r="D4459" s="2">
        <v>0.44944994212962963</v>
      </c>
      <c r="E4459">
        <v>7.3591540000000002</v>
      </c>
      <c r="F4459" t="s">
        <v>41</v>
      </c>
    </row>
    <row r="4460" spans="1:6" x14ac:dyDescent="0.25">
      <c r="A4460" s="1">
        <v>44120</v>
      </c>
      <c r="B4460" t="s">
        <v>1260</v>
      </c>
      <c r="C4460" t="s">
        <v>0</v>
      </c>
      <c r="D4460" s="2">
        <v>0.44945118055555561</v>
      </c>
      <c r="E4460">
        <v>14.900589999999999</v>
      </c>
      <c r="F4460" t="s">
        <v>41</v>
      </c>
    </row>
    <row r="4461" spans="1:6" x14ac:dyDescent="0.25">
      <c r="A4461" s="1">
        <v>44120</v>
      </c>
      <c r="B4461" t="s">
        <v>1260</v>
      </c>
      <c r="C4461" t="s">
        <v>0</v>
      </c>
      <c r="D4461" s="2">
        <v>0.44945237268518518</v>
      </c>
      <c r="E4461">
        <v>0</v>
      </c>
      <c r="F4461" t="s">
        <v>41</v>
      </c>
    </row>
    <row r="4462" spans="1:6" x14ac:dyDescent="0.25">
      <c r="A4462" s="1">
        <v>44120</v>
      </c>
      <c r="B4462" t="s">
        <v>1261</v>
      </c>
      <c r="C4462" t="s">
        <v>0</v>
      </c>
      <c r="D4462" s="2">
        <v>0.44945357638888889</v>
      </c>
      <c r="E4462">
        <v>0</v>
      </c>
      <c r="F4462" t="s">
        <v>41</v>
      </c>
    </row>
    <row r="4463" spans="1:6" x14ac:dyDescent="0.25">
      <c r="A4463" s="1">
        <v>44120</v>
      </c>
      <c r="B4463" t="s">
        <v>1262</v>
      </c>
      <c r="C4463" t="s">
        <v>0</v>
      </c>
      <c r="D4463" s="2">
        <v>0.44945484953703702</v>
      </c>
      <c r="E4463">
        <v>21.90418</v>
      </c>
      <c r="F4463" t="s">
        <v>41</v>
      </c>
    </row>
    <row r="4464" spans="1:6" x14ac:dyDescent="0.25">
      <c r="A4464" s="1">
        <v>44120</v>
      </c>
      <c r="B4464" t="s">
        <v>1263</v>
      </c>
      <c r="C4464" t="s">
        <v>0</v>
      </c>
      <c r="D4464" s="2">
        <v>0.44946180555555554</v>
      </c>
      <c r="E4464">
        <v>43.80874</v>
      </c>
      <c r="F4464" t="s">
        <v>41</v>
      </c>
    </row>
    <row r="4465" spans="1:6" x14ac:dyDescent="0.25">
      <c r="A4465" s="1">
        <v>44120</v>
      </c>
      <c r="B4465" t="s">
        <v>1264</v>
      </c>
      <c r="C4465" t="s">
        <v>0</v>
      </c>
      <c r="D4465" s="2">
        <v>0.44945729166666665</v>
      </c>
      <c r="E4465">
        <v>0</v>
      </c>
      <c r="F4465" t="s">
        <v>41</v>
      </c>
    </row>
    <row r="4466" spans="1:6" x14ac:dyDescent="0.25">
      <c r="A4466" s="1">
        <v>44120</v>
      </c>
      <c r="B4466" t="s">
        <v>1265</v>
      </c>
      <c r="C4466" t="s">
        <v>0</v>
      </c>
      <c r="D4466" s="2">
        <v>0.44945849537037036</v>
      </c>
      <c r="E4466">
        <v>0</v>
      </c>
      <c r="F4466" t="s">
        <v>41</v>
      </c>
    </row>
    <row r="4467" spans="1:6" x14ac:dyDescent="0.25">
      <c r="A4467" s="1">
        <v>44120</v>
      </c>
      <c r="B4467" t="s">
        <v>1265</v>
      </c>
      <c r="C4467" t="s">
        <v>0</v>
      </c>
      <c r="D4467" s="2">
        <v>0.44945971064814816</v>
      </c>
      <c r="E4467">
        <v>0</v>
      </c>
      <c r="F4467" t="s">
        <v>41</v>
      </c>
    </row>
    <row r="4468" spans="1:6" x14ac:dyDescent="0.25">
      <c r="A4468" s="1">
        <v>44120</v>
      </c>
      <c r="B4468" t="s">
        <v>1266</v>
      </c>
      <c r="C4468" t="s">
        <v>0</v>
      </c>
      <c r="D4468" s="2">
        <v>0.44946100694444446</v>
      </c>
      <c r="E4468">
        <v>36.850929999999998</v>
      </c>
      <c r="F4468" t="s">
        <v>41</v>
      </c>
    </row>
    <row r="4469" spans="1:6" x14ac:dyDescent="0.25">
      <c r="A4469" s="1">
        <v>44120</v>
      </c>
      <c r="B4469" t="s">
        <v>1267</v>
      </c>
      <c r="C4469" t="s">
        <v>0</v>
      </c>
      <c r="D4469" s="2">
        <v>0.44946221064814812</v>
      </c>
      <c r="E4469">
        <v>22.53604</v>
      </c>
      <c r="F4469" t="s">
        <v>41</v>
      </c>
    </row>
    <row r="4470" spans="1:6" x14ac:dyDescent="0.25">
      <c r="A4470" s="1">
        <v>44120</v>
      </c>
      <c r="B4470" t="s">
        <v>1268</v>
      </c>
      <c r="C4470" t="s">
        <v>0</v>
      </c>
      <c r="D4470" s="2">
        <v>0.44946341435185189</v>
      </c>
      <c r="E4470">
        <v>0</v>
      </c>
      <c r="F4470" t="s">
        <v>41</v>
      </c>
    </row>
    <row r="4471" spans="1:6" x14ac:dyDescent="0.25">
      <c r="A4471" s="1">
        <v>44120</v>
      </c>
      <c r="B4471" t="s">
        <v>1269</v>
      </c>
      <c r="C4471" t="s">
        <v>0</v>
      </c>
      <c r="D4471" s="2">
        <v>0.44946461805555554</v>
      </c>
      <c r="E4471">
        <v>0</v>
      </c>
      <c r="F4471" t="s">
        <v>41</v>
      </c>
    </row>
    <row r="4472" spans="1:6" x14ac:dyDescent="0.25">
      <c r="A4472" s="1">
        <v>44120</v>
      </c>
      <c r="B4472" t="s">
        <v>1270</v>
      </c>
      <c r="C4472" t="s">
        <v>0</v>
      </c>
      <c r="D4472" s="2">
        <v>0.44946585648148152</v>
      </c>
      <c r="E4472">
        <v>7.3279880000000004</v>
      </c>
      <c r="F4472" t="s">
        <v>41</v>
      </c>
    </row>
    <row r="4473" spans="1:6" x14ac:dyDescent="0.25">
      <c r="A4473" s="1">
        <v>44120</v>
      </c>
      <c r="B4473" t="s">
        <v>1271</v>
      </c>
      <c r="C4473" t="s">
        <v>0</v>
      </c>
      <c r="D4473" s="2">
        <v>0.44946704861111114</v>
      </c>
      <c r="E4473">
        <v>15.07832</v>
      </c>
      <c r="F4473" t="s">
        <v>41</v>
      </c>
    </row>
    <row r="4474" spans="1:6" x14ac:dyDescent="0.25">
      <c r="A4474" s="1">
        <v>44120</v>
      </c>
      <c r="B4474" t="s">
        <v>1272</v>
      </c>
      <c r="C4474" t="s">
        <v>0</v>
      </c>
      <c r="D4474" s="2">
        <v>0.44947430555555551</v>
      </c>
      <c r="E4474">
        <v>44.89358</v>
      </c>
      <c r="F4474" t="s">
        <v>41</v>
      </c>
    </row>
    <row r="4475" spans="1:6" x14ac:dyDescent="0.25">
      <c r="A4475" s="1">
        <v>44120</v>
      </c>
      <c r="B4475" t="s">
        <v>1273</v>
      </c>
      <c r="C4475" t="s">
        <v>0</v>
      </c>
      <c r="D4475" s="2">
        <v>0.4494694675925926</v>
      </c>
      <c r="E4475">
        <v>0</v>
      </c>
      <c r="F4475" t="s">
        <v>41</v>
      </c>
    </row>
    <row r="4476" spans="1:6" x14ac:dyDescent="0.25">
      <c r="A4476" s="1">
        <v>44120</v>
      </c>
      <c r="B4476" t="s">
        <v>1274</v>
      </c>
      <c r="C4476" t="s">
        <v>0</v>
      </c>
      <c r="D4476" s="2">
        <v>0.44947068287037034</v>
      </c>
      <c r="E4476">
        <v>0</v>
      </c>
      <c r="F4476" t="s">
        <v>41</v>
      </c>
    </row>
    <row r="4477" spans="1:6" x14ac:dyDescent="0.25">
      <c r="A4477" s="1">
        <v>44120</v>
      </c>
      <c r="B4477" t="s">
        <v>1275</v>
      </c>
      <c r="C4477" t="s">
        <v>0</v>
      </c>
      <c r="D4477" s="2">
        <v>0.44947199074074073</v>
      </c>
      <c r="E4477">
        <v>0</v>
      </c>
      <c r="F4477" t="s">
        <v>41</v>
      </c>
    </row>
    <row r="4478" spans="1:6" x14ac:dyDescent="0.25">
      <c r="A4478" s="1">
        <v>44120</v>
      </c>
      <c r="B4478" t="s">
        <v>1276</v>
      </c>
      <c r="C4478" t="s">
        <v>0</v>
      </c>
      <c r="D4478" s="2">
        <v>0.44947319444444439</v>
      </c>
      <c r="E4478">
        <v>7.5239419999999999</v>
      </c>
      <c r="F4478" t="s">
        <v>41</v>
      </c>
    </row>
    <row r="4479" spans="1:6" x14ac:dyDescent="0.25">
      <c r="A4479" s="1">
        <v>44120</v>
      </c>
      <c r="B4479" t="s">
        <v>1277</v>
      </c>
      <c r="C4479" t="s">
        <v>0</v>
      </c>
      <c r="D4479" s="2">
        <v>0.44947439814814816</v>
      </c>
      <c r="E4479">
        <v>14.911860000000001</v>
      </c>
      <c r="F4479" t="s">
        <v>41</v>
      </c>
    </row>
    <row r="4480" spans="1:6" x14ac:dyDescent="0.25">
      <c r="A4480" s="1">
        <v>44120</v>
      </c>
      <c r="B4480" t="s">
        <v>1278</v>
      </c>
      <c r="C4480" t="s">
        <v>0</v>
      </c>
      <c r="D4480" s="2">
        <v>0.4494756134259259</v>
      </c>
      <c r="E4480">
        <v>0</v>
      </c>
      <c r="F4480" t="s">
        <v>41</v>
      </c>
    </row>
    <row r="4481" spans="1:6" x14ac:dyDescent="0.25">
      <c r="A4481" s="1">
        <v>44120</v>
      </c>
      <c r="B4481" t="s">
        <v>1278</v>
      </c>
      <c r="C4481" t="s">
        <v>0</v>
      </c>
      <c r="D4481" s="2">
        <v>0.44947681712962967</v>
      </c>
      <c r="E4481">
        <v>0</v>
      </c>
      <c r="F4481" t="s">
        <v>41</v>
      </c>
    </row>
    <row r="4482" spans="1:6" x14ac:dyDescent="0.25">
      <c r="A4482" s="1">
        <v>44120</v>
      </c>
      <c r="B4482" t="s">
        <v>1279</v>
      </c>
      <c r="C4482" t="s">
        <v>0</v>
      </c>
      <c r="D4482" s="2">
        <v>0.44947807870370365</v>
      </c>
      <c r="E4482">
        <v>14.86314</v>
      </c>
      <c r="F4482" t="s">
        <v>41</v>
      </c>
    </row>
    <row r="4483" spans="1:6" x14ac:dyDescent="0.25">
      <c r="A4483" s="1">
        <v>44120</v>
      </c>
      <c r="B4483" t="s">
        <v>1280</v>
      </c>
      <c r="C4483" t="s">
        <v>0</v>
      </c>
      <c r="D4483" s="2">
        <v>0.44948043981481484</v>
      </c>
      <c r="E4483">
        <v>22.094670000000001</v>
      </c>
      <c r="F4483" t="s">
        <v>41</v>
      </c>
    </row>
    <row r="4484" spans="1:6" x14ac:dyDescent="0.25">
      <c r="A4484" s="1">
        <v>44120</v>
      </c>
      <c r="B4484" t="s">
        <v>1280</v>
      </c>
      <c r="C4484" t="s">
        <v>0</v>
      </c>
      <c r="D4484" s="2">
        <v>0.44948050925925925</v>
      </c>
      <c r="E4484">
        <v>0</v>
      </c>
      <c r="F4484" t="s">
        <v>41</v>
      </c>
    </row>
    <row r="4485" spans="1:6" x14ac:dyDescent="0.25">
      <c r="A4485" s="1">
        <v>44120</v>
      </c>
      <c r="B4485" t="s">
        <v>1280</v>
      </c>
      <c r="C4485" t="s">
        <v>0</v>
      </c>
      <c r="D4485" s="2">
        <v>0.44948173611111114</v>
      </c>
      <c r="E4485">
        <v>0</v>
      </c>
      <c r="F4485" t="s">
        <v>41</v>
      </c>
    </row>
    <row r="4486" spans="1:6" x14ac:dyDescent="0.25">
      <c r="A4486" s="1">
        <v>44120</v>
      </c>
      <c r="B4486" t="s">
        <v>1281</v>
      </c>
      <c r="C4486" t="s">
        <v>0</v>
      </c>
      <c r="D4486" s="2">
        <v>0.4494829398148148</v>
      </c>
      <c r="E4486">
        <v>0</v>
      </c>
      <c r="F4486" t="s">
        <v>41</v>
      </c>
    </row>
    <row r="4487" spans="1:6" x14ac:dyDescent="0.25">
      <c r="A4487" s="1">
        <v>44120</v>
      </c>
      <c r="B4487" t="s">
        <v>1281</v>
      </c>
      <c r="C4487" t="s">
        <v>0</v>
      </c>
      <c r="D4487" s="2">
        <v>0.4494842361111111</v>
      </c>
      <c r="E4487">
        <v>14.331519999999999</v>
      </c>
      <c r="F4487" t="s">
        <v>41</v>
      </c>
    </row>
    <row r="4488" spans="1:6" x14ac:dyDescent="0.25">
      <c r="A4488" s="1">
        <v>44120</v>
      </c>
      <c r="B4488" t="s">
        <v>1281</v>
      </c>
      <c r="C4488" t="s">
        <v>0</v>
      </c>
      <c r="D4488" s="2">
        <v>0.44948543981481487</v>
      </c>
      <c r="E4488">
        <v>22.539290000000001</v>
      </c>
      <c r="F4488" t="s">
        <v>41</v>
      </c>
    </row>
    <row r="4489" spans="1:6" x14ac:dyDescent="0.25">
      <c r="A4489" s="1">
        <v>44120</v>
      </c>
      <c r="B4489" t="s">
        <v>1282</v>
      </c>
      <c r="C4489" t="s">
        <v>0</v>
      </c>
      <c r="D4489" s="2">
        <v>0.44948663194444444</v>
      </c>
      <c r="E4489">
        <v>0</v>
      </c>
      <c r="F4489" t="s">
        <v>41</v>
      </c>
    </row>
    <row r="4490" spans="1:6" x14ac:dyDescent="0.25">
      <c r="A4490" s="1">
        <v>44120</v>
      </c>
      <c r="B4490" t="s">
        <v>1282</v>
      </c>
      <c r="C4490" t="s">
        <v>0</v>
      </c>
      <c r="D4490" s="2">
        <v>0.44948784722222218</v>
      </c>
      <c r="E4490">
        <v>7.1534399999999998</v>
      </c>
      <c r="F4490" t="s">
        <v>41</v>
      </c>
    </row>
    <row r="4491" spans="1:6" x14ac:dyDescent="0.25">
      <c r="A4491" s="1">
        <v>44120</v>
      </c>
      <c r="B4491" t="s">
        <v>1282</v>
      </c>
      <c r="C4491" t="s">
        <v>0</v>
      </c>
      <c r="D4491" s="2">
        <v>0.44948913194444445</v>
      </c>
      <c r="E4491">
        <v>0</v>
      </c>
      <c r="F4491" t="s">
        <v>41</v>
      </c>
    </row>
    <row r="4492" spans="1:6" x14ac:dyDescent="0.25">
      <c r="A4492" s="1">
        <v>44120</v>
      </c>
      <c r="B4492" t="s">
        <v>1283</v>
      </c>
      <c r="C4492" t="s">
        <v>0</v>
      </c>
      <c r="D4492" s="2">
        <v>0.44949033564814816</v>
      </c>
      <c r="E4492">
        <v>7.5158129999999996</v>
      </c>
      <c r="F4492" t="s">
        <v>41</v>
      </c>
    </row>
    <row r="4493" spans="1:6" x14ac:dyDescent="0.25">
      <c r="A4493" s="1">
        <v>44120</v>
      </c>
      <c r="B4493" t="s">
        <v>1283</v>
      </c>
      <c r="C4493" t="s">
        <v>0</v>
      </c>
      <c r="D4493" s="2">
        <v>0.4494988425925926</v>
      </c>
      <c r="E4493">
        <v>36.637740000000001</v>
      </c>
      <c r="F4493" t="s">
        <v>41</v>
      </c>
    </row>
    <row r="4494" spans="1:6" x14ac:dyDescent="0.25">
      <c r="A4494" s="1">
        <v>44120</v>
      </c>
      <c r="B4494" t="s">
        <v>1283</v>
      </c>
      <c r="C4494" t="s">
        <v>0</v>
      </c>
      <c r="D4494" s="2">
        <v>0.44949276620370365</v>
      </c>
      <c r="E4494">
        <v>0</v>
      </c>
      <c r="F4494" t="s">
        <v>41</v>
      </c>
    </row>
    <row r="4495" spans="1:6" x14ac:dyDescent="0.25">
      <c r="A4495" s="1">
        <v>44120</v>
      </c>
      <c r="B4495" t="s">
        <v>1283</v>
      </c>
      <c r="C4495" t="s">
        <v>0</v>
      </c>
      <c r="D4495" s="2">
        <v>0.44949398148148151</v>
      </c>
      <c r="E4495">
        <v>7.2242240000000004</v>
      </c>
      <c r="F4495" t="s">
        <v>41</v>
      </c>
    </row>
    <row r="4496" spans="1:6" x14ac:dyDescent="0.25">
      <c r="A4496" s="1">
        <v>44120</v>
      </c>
      <c r="B4496" t="s">
        <v>1284</v>
      </c>
      <c r="C4496" t="s">
        <v>0</v>
      </c>
      <c r="D4496" s="2">
        <v>0.44949525462962964</v>
      </c>
      <c r="E4496">
        <v>14.740550000000001</v>
      </c>
      <c r="F4496" t="s">
        <v>41</v>
      </c>
    </row>
    <row r="4497" spans="1:6" x14ac:dyDescent="0.25">
      <c r="A4497" s="1">
        <v>44120</v>
      </c>
      <c r="B4497" t="s">
        <v>1284</v>
      </c>
      <c r="C4497" t="s">
        <v>0</v>
      </c>
      <c r="D4497" s="2">
        <v>0.44949645833333335</v>
      </c>
      <c r="E4497">
        <v>15.01</v>
      </c>
      <c r="F4497" t="s">
        <v>41</v>
      </c>
    </row>
    <row r="4498" spans="1:6" x14ac:dyDescent="0.25">
      <c r="A4498" s="1">
        <v>44120</v>
      </c>
      <c r="B4498" t="s">
        <v>1284</v>
      </c>
      <c r="C4498" t="s">
        <v>0</v>
      </c>
      <c r="D4498" s="2">
        <v>0.449497662037037</v>
      </c>
      <c r="E4498">
        <v>7.476928</v>
      </c>
      <c r="F4498" t="s">
        <v>41</v>
      </c>
    </row>
    <row r="4499" spans="1:6" x14ac:dyDescent="0.25">
      <c r="A4499" s="1">
        <v>44120</v>
      </c>
      <c r="B4499" t="s">
        <v>1285</v>
      </c>
      <c r="C4499" t="s">
        <v>0</v>
      </c>
      <c r="D4499" s="2">
        <v>0.4494988773148148</v>
      </c>
      <c r="E4499">
        <v>0</v>
      </c>
      <c r="F4499" t="s">
        <v>41</v>
      </c>
    </row>
    <row r="4500" spans="1:6" x14ac:dyDescent="0.25">
      <c r="A4500" s="1">
        <v>44120</v>
      </c>
      <c r="B4500" t="s">
        <v>1285</v>
      </c>
      <c r="C4500" t="s">
        <v>0</v>
      </c>
      <c r="D4500" s="2">
        <v>0.44950009259259255</v>
      </c>
      <c r="E4500">
        <v>0</v>
      </c>
      <c r="F4500" t="s">
        <v>41</v>
      </c>
    </row>
    <row r="4501" spans="1:6" x14ac:dyDescent="0.25">
      <c r="A4501" s="1">
        <v>44120</v>
      </c>
      <c r="B4501" t="s">
        <v>1285</v>
      </c>
      <c r="C4501" t="s">
        <v>0</v>
      </c>
      <c r="D4501" s="2">
        <v>0.44950138888888885</v>
      </c>
      <c r="E4501">
        <v>22.110849999999999</v>
      </c>
      <c r="F4501" t="s">
        <v>41</v>
      </c>
    </row>
    <row r="4502" spans="1:6" x14ac:dyDescent="0.25">
      <c r="A4502" s="1">
        <v>44120</v>
      </c>
      <c r="B4502" t="s">
        <v>1285</v>
      </c>
      <c r="C4502" t="s">
        <v>0</v>
      </c>
      <c r="D4502" s="2">
        <v>0.44950520833333335</v>
      </c>
      <c r="E4502">
        <v>37.507980000000003</v>
      </c>
      <c r="F4502" t="s">
        <v>41</v>
      </c>
    </row>
    <row r="4503" spans="1:6" x14ac:dyDescent="0.25">
      <c r="A4503" s="1">
        <v>44120</v>
      </c>
      <c r="B4503" t="s">
        <v>1286</v>
      </c>
      <c r="C4503" t="s">
        <v>0</v>
      </c>
      <c r="D4503" s="2">
        <v>0.44950380787037036</v>
      </c>
      <c r="E4503">
        <v>0</v>
      </c>
      <c r="F4503" t="s">
        <v>41</v>
      </c>
    </row>
    <row r="4504" spans="1:6" x14ac:dyDescent="0.25">
      <c r="A4504" s="1">
        <v>44120</v>
      </c>
      <c r="B4504" t="s">
        <v>1286</v>
      </c>
      <c r="C4504" t="s">
        <v>0</v>
      </c>
      <c r="D4504" s="2">
        <v>0.44950499999999999</v>
      </c>
      <c r="E4504">
        <v>0</v>
      </c>
      <c r="F4504" t="s">
        <v>41</v>
      </c>
    </row>
    <row r="4505" spans="1:6" x14ac:dyDescent="0.25">
      <c r="A4505" s="1">
        <v>44120</v>
      </c>
      <c r="B4505" t="s">
        <v>1286</v>
      </c>
      <c r="C4505" t="s">
        <v>0</v>
      </c>
      <c r="D4505" s="2">
        <v>0.4495062037037037</v>
      </c>
      <c r="E4505">
        <v>0</v>
      </c>
      <c r="F4505" t="s">
        <v>41</v>
      </c>
    </row>
    <row r="4506" spans="1:6" x14ac:dyDescent="0.25">
      <c r="A4506" s="1">
        <v>44120</v>
      </c>
      <c r="B4506" t="s">
        <v>1286</v>
      </c>
      <c r="C4506" t="s">
        <v>0</v>
      </c>
      <c r="D4506" s="2">
        <v>0.44950745370370365</v>
      </c>
      <c r="E4506">
        <v>0</v>
      </c>
      <c r="F4506" t="s">
        <v>41</v>
      </c>
    </row>
    <row r="4507" spans="1:6" x14ac:dyDescent="0.25">
      <c r="A4507" s="1">
        <v>44120</v>
      </c>
      <c r="B4507" t="s">
        <v>1287</v>
      </c>
      <c r="C4507" t="s">
        <v>0</v>
      </c>
      <c r="D4507" s="2">
        <v>0.44950865740740742</v>
      </c>
      <c r="E4507">
        <v>22.532309999999999</v>
      </c>
      <c r="F4507" t="s">
        <v>41</v>
      </c>
    </row>
    <row r="4508" spans="1:6" x14ac:dyDescent="0.25">
      <c r="A4508" s="1">
        <v>44120</v>
      </c>
      <c r="B4508" t="s">
        <v>1287</v>
      </c>
      <c r="C4508" t="s">
        <v>0</v>
      </c>
      <c r="D4508" s="2">
        <v>0.44950987268518516</v>
      </c>
      <c r="E4508">
        <v>0</v>
      </c>
      <c r="F4508" t="s">
        <v>41</v>
      </c>
    </row>
    <row r="4509" spans="1:6" x14ac:dyDescent="0.25">
      <c r="A4509" s="1">
        <v>44120</v>
      </c>
      <c r="B4509" t="s">
        <v>1288</v>
      </c>
      <c r="C4509" t="s">
        <v>0</v>
      </c>
      <c r="D4509" s="2">
        <v>0.44951107638888893</v>
      </c>
      <c r="E4509">
        <v>0</v>
      </c>
      <c r="F4509" t="s">
        <v>41</v>
      </c>
    </row>
    <row r="4510" spans="1:6" x14ac:dyDescent="0.25">
      <c r="A4510" s="1">
        <v>44120</v>
      </c>
      <c r="B4510" t="s">
        <v>1288</v>
      </c>
      <c r="C4510" t="s">
        <v>0</v>
      </c>
      <c r="D4510" s="2">
        <v>0.44951229166666667</v>
      </c>
      <c r="E4510">
        <v>0</v>
      </c>
      <c r="F4510" t="s">
        <v>41</v>
      </c>
    </row>
    <row r="4511" spans="1:6" x14ac:dyDescent="0.25">
      <c r="A4511" s="1">
        <v>44120</v>
      </c>
      <c r="B4511" t="s">
        <v>1288</v>
      </c>
      <c r="C4511" t="s">
        <v>0</v>
      </c>
      <c r="D4511" s="2">
        <v>0.44951351851851856</v>
      </c>
      <c r="E4511">
        <v>7.4363970000000004</v>
      </c>
      <c r="F4511" t="s">
        <v>41</v>
      </c>
    </row>
    <row r="4512" spans="1:6" x14ac:dyDescent="0.25">
      <c r="A4512" s="1">
        <v>44120</v>
      </c>
      <c r="B4512" t="s">
        <v>1288</v>
      </c>
      <c r="C4512" t="s">
        <v>0</v>
      </c>
      <c r="D4512" s="2">
        <v>0.44952233796296298</v>
      </c>
      <c r="E4512">
        <v>30.02299</v>
      </c>
      <c r="F4512" t="s">
        <v>41</v>
      </c>
    </row>
    <row r="4513" spans="1:6" x14ac:dyDescent="0.25">
      <c r="A4513" s="1">
        <v>44120</v>
      </c>
      <c r="B4513" t="s">
        <v>1288</v>
      </c>
      <c r="C4513" t="s">
        <v>0</v>
      </c>
      <c r="D4513" s="2">
        <v>0.44951593750000002</v>
      </c>
      <c r="E4513">
        <v>0</v>
      </c>
      <c r="F4513" t="s">
        <v>41</v>
      </c>
    </row>
    <row r="4514" spans="1:6" x14ac:dyDescent="0.25">
      <c r="A4514" s="1">
        <v>44120</v>
      </c>
      <c r="B4514" t="s">
        <v>1288</v>
      </c>
      <c r="C4514" t="s">
        <v>0</v>
      </c>
      <c r="D4514" s="2">
        <v>0.44951714120370373</v>
      </c>
      <c r="E4514">
        <v>0</v>
      </c>
      <c r="F4514" t="s">
        <v>41</v>
      </c>
    </row>
    <row r="4515" spans="1:6" x14ac:dyDescent="0.25">
      <c r="A4515" s="1">
        <v>44120</v>
      </c>
      <c r="B4515" t="s">
        <v>1289</v>
      </c>
      <c r="C4515" t="s">
        <v>0</v>
      </c>
      <c r="D4515" s="2">
        <v>0.44951840277777783</v>
      </c>
      <c r="E4515">
        <v>0</v>
      </c>
      <c r="F4515" t="s">
        <v>41</v>
      </c>
    </row>
    <row r="4516" spans="1:6" x14ac:dyDescent="0.25">
      <c r="A4516" s="1">
        <v>44120</v>
      </c>
      <c r="B4516" t="s">
        <v>1289</v>
      </c>
      <c r="C4516" t="s">
        <v>0</v>
      </c>
      <c r="D4516" s="2">
        <v>0.44951961805555557</v>
      </c>
      <c r="E4516">
        <v>7.4906779999999999</v>
      </c>
      <c r="F4516" t="s">
        <v>41</v>
      </c>
    </row>
    <row r="4517" spans="1:6" x14ac:dyDescent="0.25">
      <c r="A4517" s="1">
        <v>44120</v>
      </c>
      <c r="B4517" t="s">
        <v>1289</v>
      </c>
      <c r="C4517" t="s">
        <v>0</v>
      </c>
      <c r="D4517" s="2">
        <v>0.44952082175925923</v>
      </c>
      <c r="E4517">
        <v>0</v>
      </c>
      <c r="F4517" t="s">
        <v>41</v>
      </c>
    </row>
    <row r="4518" spans="1:6" x14ac:dyDescent="0.25">
      <c r="A4518" s="1">
        <v>44120</v>
      </c>
      <c r="B4518" t="s">
        <v>1289</v>
      </c>
      <c r="C4518" t="s">
        <v>0</v>
      </c>
      <c r="D4518" s="2">
        <v>0.4495220138888889</v>
      </c>
      <c r="E4518">
        <v>0</v>
      </c>
      <c r="F4518" t="s">
        <v>41</v>
      </c>
    </row>
    <row r="4519" spans="1:6" x14ac:dyDescent="0.25">
      <c r="A4519" s="1">
        <v>44120</v>
      </c>
      <c r="B4519" t="s">
        <v>1289</v>
      </c>
      <c r="C4519" t="s">
        <v>0</v>
      </c>
      <c r="D4519" s="2">
        <v>0.44952324074074074</v>
      </c>
      <c r="E4519">
        <v>0</v>
      </c>
      <c r="F4519" t="s">
        <v>41</v>
      </c>
    </row>
    <row r="4520" spans="1:6" x14ac:dyDescent="0.25">
      <c r="A4520" s="1">
        <v>44120</v>
      </c>
      <c r="B4520" t="s">
        <v>1289</v>
      </c>
      <c r="C4520" t="s">
        <v>0</v>
      </c>
      <c r="D4520" s="2">
        <v>0.44952452546296295</v>
      </c>
      <c r="E4520">
        <v>22.110790000000001</v>
      </c>
      <c r="F4520" t="s">
        <v>41</v>
      </c>
    </row>
    <row r="4521" spans="1:6" x14ac:dyDescent="0.25">
      <c r="A4521" s="1">
        <v>44120</v>
      </c>
      <c r="B4521" t="s">
        <v>1289</v>
      </c>
      <c r="C4521" t="s">
        <v>0</v>
      </c>
      <c r="D4521" s="2">
        <v>0.44952824074074077</v>
      </c>
      <c r="E4521">
        <v>37.51558</v>
      </c>
      <c r="F4521" t="s">
        <v>41</v>
      </c>
    </row>
    <row r="4522" spans="1:6" x14ac:dyDescent="0.25">
      <c r="A4522" s="1">
        <v>44120</v>
      </c>
      <c r="B4522" t="s">
        <v>1289</v>
      </c>
      <c r="C4522" t="s">
        <v>0</v>
      </c>
      <c r="D4522" s="2">
        <v>0.44952696759259259</v>
      </c>
      <c r="E4522">
        <v>0</v>
      </c>
      <c r="F4522" t="s">
        <v>41</v>
      </c>
    </row>
    <row r="4523" spans="1:6" x14ac:dyDescent="0.25">
      <c r="A4523" s="1">
        <v>44120</v>
      </c>
      <c r="B4523" t="s">
        <v>1289</v>
      </c>
      <c r="C4523" t="s">
        <v>0</v>
      </c>
      <c r="D4523" s="2">
        <v>0.44952818287037039</v>
      </c>
      <c r="E4523">
        <v>0</v>
      </c>
      <c r="F4523" t="s">
        <v>41</v>
      </c>
    </row>
    <row r="4524" spans="1:6" x14ac:dyDescent="0.25">
      <c r="A4524" s="1">
        <v>44120</v>
      </c>
      <c r="B4524" t="s">
        <v>1290</v>
      </c>
      <c r="C4524" t="s">
        <v>0</v>
      </c>
      <c r="D4524" s="2">
        <v>0.4495293865740741</v>
      </c>
      <c r="E4524">
        <v>0</v>
      </c>
      <c r="F4524" t="s">
        <v>41</v>
      </c>
    </row>
    <row r="4525" spans="1:6" x14ac:dyDescent="0.25">
      <c r="A4525" s="1">
        <v>44120</v>
      </c>
      <c r="B4525" t="s">
        <v>1290</v>
      </c>
      <c r="C4525" t="s">
        <v>0</v>
      </c>
      <c r="D4525" s="2">
        <v>0.44953059027777775</v>
      </c>
      <c r="E4525">
        <v>0</v>
      </c>
      <c r="F4525" t="s">
        <v>41</v>
      </c>
    </row>
    <row r="4526" spans="1:6" x14ac:dyDescent="0.25">
      <c r="A4526" s="1">
        <v>44120</v>
      </c>
      <c r="B4526" t="s">
        <v>1290</v>
      </c>
      <c r="C4526" t="s">
        <v>0</v>
      </c>
      <c r="D4526" s="2">
        <v>0.44953180555555555</v>
      </c>
      <c r="E4526">
        <v>29.605080000000001</v>
      </c>
      <c r="F4526" t="s">
        <v>41</v>
      </c>
    </row>
    <row r="4527" spans="1:6" x14ac:dyDescent="0.25">
      <c r="A4527" s="1">
        <v>44120</v>
      </c>
      <c r="B4527" t="s">
        <v>1290</v>
      </c>
      <c r="C4527" t="s">
        <v>0</v>
      </c>
      <c r="D4527" s="2">
        <v>0.44953299768518518</v>
      </c>
      <c r="E4527">
        <v>0</v>
      </c>
      <c r="F4527" t="s">
        <v>41</v>
      </c>
    </row>
    <row r="4528" spans="1:6" x14ac:dyDescent="0.25">
      <c r="A4528" s="1">
        <v>44120</v>
      </c>
      <c r="B4528" t="s">
        <v>1290</v>
      </c>
      <c r="C4528" t="s">
        <v>0</v>
      </c>
      <c r="D4528" s="2">
        <v>0.44953422453703706</v>
      </c>
      <c r="E4528">
        <v>0</v>
      </c>
      <c r="F4528" t="s">
        <v>41</v>
      </c>
    </row>
    <row r="4529" spans="1:6" x14ac:dyDescent="0.25">
      <c r="A4529" s="1">
        <v>44120</v>
      </c>
      <c r="B4529" t="s">
        <v>1290</v>
      </c>
      <c r="C4529" t="s">
        <v>0</v>
      </c>
      <c r="D4529" s="2">
        <v>0.44953550925925922</v>
      </c>
      <c r="E4529">
        <v>7.3923690000000004</v>
      </c>
      <c r="F4529" t="s">
        <v>41</v>
      </c>
    </row>
    <row r="4530" spans="1:6" x14ac:dyDescent="0.25">
      <c r="A4530" s="1">
        <v>44120</v>
      </c>
      <c r="B4530" t="s">
        <v>1290</v>
      </c>
      <c r="C4530" t="s">
        <v>0</v>
      </c>
      <c r="D4530" s="2">
        <v>0.44953671296296299</v>
      </c>
      <c r="E4530">
        <v>29.7621</v>
      </c>
      <c r="F4530" t="s">
        <v>41</v>
      </c>
    </row>
    <row r="4531" spans="1:6" x14ac:dyDescent="0.25">
      <c r="A4531" s="1">
        <v>44120</v>
      </c>
      <c r="B4531" t="s">
        <v>1291</v>
      </c>
      <c r="C4531" t="s">
        <v>0</v>
      </c>
      <c r="D4531" s="2">
        <v>0.44954594907407408</v>
      </c>
      <c r="E4531">
        <v>14.97531</v>
      </c>
      <c r="F4531" t="s">
        <v>41</v>
      </c>
    </row>
    <row r="4532" spans="1:6" x14ac:dyDescent="0.25">
      <c r="A4532" s="1">
        <v>44120</v>
      </c>
      <c r="B4532" t="s">
        <v>1291</v>
      </c>
      <c r="C4532" t="s">
        <v>0</v>
      </c>
      <c r="D4532" s="2">
        <v>0.44953913194444445</v>
      </c>
      <c r="E4532">
        <v>0</v>
      </c>
      <c r="F4532" t="s">
        <v>41</v>
      </c>
    </row>
    <row r="4533" spans="1:6" x14ac:dyDescent="0.25">
      <c r="A4533" s="1">
        <v>44120</v>
      </c>
      <c r="B4533" t="s">
        <v>1291</v>
      </c>
      <c r="C4533" t="s">
        <v>0</v>
      </c>
      <c r="D4533" s="2">
        <v>0.44954034722222219</v>
      </c>
      <c r="E4533">
        <v>14.22214</v>
      </c>
      <c r="F4533" t="s">
        <v>42</v>
      </c>
    </row>
    <row r="4534" spans="1:6" x14ac:dyDescent="0.25">
      <c r="A4534" s="1">
        <v>44120</v>
      </c>
      <c r="B4534" t="s">
        <v>1291</v>
      </c>
      <c r="C4534" t="s">
        <v>0</v>
      </c>
      <c r="D4534" s="2">
        <v>0.44954163194444446</v>
      </c>
      <c r="E4534">
        <v>7.0383639999999996</v>
      </c>
      <c r="F4534" t="s">
        <v>42</v>
      </c>
    </row>
    <row r="4535" spans="1:6" x14ac:dyDescent="0.25">
      <c r="A4535" s="1">
        <v>44120</v>
      </c>
      <c r="B4535" t="s">
        <v>1291</v>
      </c>
      <c r="C4535" t="s">
        <v>0</v>
      </c>
      <c r="D4535" s="2">
        <v>0.44954291666666668</v>
      </c>
      <c r="E4535">
        <v>28.988710000000001</v>
      </c>
      <c r="F4535" t="s">
        <v>42</v>
      </c>
    </row>
    <row r="4536" spans="1:6" x14ac:dyDescent="0.25">
      <c r="A4536" s="1">
        <v>44120</v>
      </c>
      <c r="B4536" t="s">
        <v>1292</v>
      </c>
      <c r="C4536" t="s">
        <v>0</v>
      </c>
      <c r="D4536" s="2">
        <v>0.44954418981481487</v>
      </c>
      <c r="E4536">
        <v>0</v>
      </c>
      <c r="F4536" t="s">
        <v>42</v>
      </c>
    </row>
    <row r="4537" spans="1:6" x14ac:dyDescent="0.25">
      <c r="A4537" s="1">
        <v>44120</v>
      </c>
      <c r="B4537" t="s">
        <v>1292</v>
      </c>
      <c r="C4537" t="s">
        <v>0</v>
      </c>
      <c r="D4537" s="2">
        <v>0.44954540509259261</v>
      </c>
      <c r="E4537">
        <v>0</v>
      </c>
      <c r="F4537" t="s">
        <v>42</v>
      </c>
    </row>
    <row r="4538" spans="1:6" x14ac:dyDescent="0.25">
      <c r="A4538" s="1">
        <v>44120</v>
      </c>
      <c r="B4538" t="s">
        <v>1293</v>
      </c>
      <c r="C4538" t="s">
        <v>0</v>
      </c>
      <c r="D4538" s="2">
        <v>0.44954662037037035</v>
      </c>
      <c r="E4538">
        <v>43.8553</v>
      </c>
      <c r="F4538" t="s">
        <v>42</v>
      </c>
    </row>
    <row r="4539" spans="1:6" x14ac:dyDescent="0.25">
      <c r="A4539" s="1">
        <v>44120</v>
      </c>
      <c r="B4539" t="s">
        <v>1293</v>
      </c>
      <c r="C4539" t="s">
        <v>0</v>
      </c>
      <c r="D4539" s="2">
        <v>0.44954793981481478</v>
      </c>
      <c r="E4539">
        <v>41.482590000000002</v>
      </c>
      <c r="F4539" t="s">
        <v>42</v>
      </c>
    </row>
    <row r="4540" spans="1:6" x14ac:dyDescent="0.25">
      <c r="A4540" s="1">
        <v>44120</v>
      </c>
      <c r="B4540" t="s">
        <v>1293</v>
      </c>
      <c r="C4540" t="s">
        <v>0</v>
      </c>
      <c r="D4540" s="2">
        <v>0.44955451388888884</v>
      </c>
      <c r="E4540">
        <v>21.502289999999999</v>
      </c>
      <c r="F4540" t="s">
        <v>42</v>
      </c>
    </row>
    <row r="4541" spans="1:6" x14ac:dyDescent="0.25">
      <c r="A4541" s="1">
        <v>44120</v>
      </c>
      <c r="B4541" t="s">
        <v>1293</v>
      </c>
      <c r="C4541" t="s">
        <v>0</v>
      </c>
      <c r="D4541" s="2">
        <v>0.44955040509259264</v>
      </c>
      <c r="E4541">
        <v>0</v>
      </c>
      <c r="F4541" t="s">
        <v>42</v>
      </c>
    </row>
    <row r="4542" spans="1:6" x14ac:dyDescent="0.25">
      <c r="A4542" s="1">
        <v>44120</v>
      </c>
      <c r="B4542" t="s">
        <v>1294</v>
      </c>
      <c r="C4542" t="s">
        <v>0</v>
      </c>
      <c r="D4542" s="2">
        <v>0.44955162037037039</v>
      </c>
      <c r="E4542">
        <v>13.337680000000001</v>
      </c>
      <c r="F4542" t="s">
        <v>42</v>
      </c>
    </row>
    <row r="4543" spans="1:6" x14ac:dyDescent="0.25">
      <c r="A4543" s="1">
        <v>44120</v>
      </c>
      <c r="B4543" t="s">
        <v>1294</v>
      </c>
      <c r="C4543" t="s">
        <v>0</v>
      </c>
      <c r="D4543" s="2">
        <v>0.44955302083333332</v>
      </c>
      <c r="E4543">
        <v>35.837809999999998</v>
      </c>
      <c r="F4543" t="s">
        <v>42</v>
      </c>
    </row>
    <row r="4544" spans="1:6" x14ac:dyDescent="0.25">
      <c r="A4544" s="1">
        <v>44120</v>
      </c>
      <c r="B4544" t="s">
        <v>1294</v>
      </c>
      <c r="C4544" t="s">
        <v>0</v>
      </c>
      <c r="D4544" s="2">
        <v>0.44955422453703703</v>
      </c>
      <c r="E4544">
        <v>36.972659999999998</v>
      </c>
      <c r="F4544" t="s">
        <v>42</v>
      </c>
    </row>
    <row r="4545" spans="1:6" x14ac:dyDescent="0.25">
      <c r="A4545" s="1">
        <v>44120</v>
      </c>
      <c r="B4545" t="s">
        <v>1295</v>
      </c>
      <c r="C4545" t="s">
        <v>0</v>
      </c>
      <c r="D4545" s="2">
        <v>0.44955545138888886</v>
      </c>
      <c r="E4545">
        <v>7.496486</v>
      </c>
      <c r="F4545" t="s">
        <v>42</v>
      </c>
    </row>
    <row r="4546" spans="1:6" x14ac:dyDescent="0.25">
      <c r="A4546" s="1">
        <v>44120</v>
      </c>
      <c r="B4546" t="s">
        <v>1295</v>
      </c>
      <c r="C4546" t="s">
        <v>0</v>
      </c>
      <c r="D4546" s="2">
        <v>0.44955664351851854</v>
      </c>
      <c r="E4546">
        <v>0</v>
      </c>
      <c r="F4546" t="s">
        <v>42</v>
      </c>
    </row>
    <row r="4547" spans="1:6" x14ac:dyDescent="0.25">
      <c r="A4547" s="1">
        <v>44120</v>
      </c>
      <c r="B4547" t="s">
        <v>1295</v>
      </c>
      <c r="C4547" t="s">
        <v>0</v>
      </c>
      <c r="D4547" s="2">
        <v>0.4495578819444444</v>
      </c>
      <c r="E4547">
        <v>20.699480000000001</v>
      </c>
      <c r="F4547" t="s">
        <v>42</v>
      </c>
    </row>
    <row r="4548" spans="1:6" x14ac:dyDescent="0.25">
      <c r="A4548" s="1">
        <v>44120</v>
      </c>
      <c r="B4548" t="s">
        <v>1295</v>
      </c>
      <c r="C4548" t="s">
        <v>0</v>
      </c>
      <c r="D4548" s="2">
        <v>0.4495593634259259</v>
      </c>
      <c r="E4548">
        <v>45.955379999999998</v>
      </c>
      <c r="F4548" t="s">
        <v>42</v>
      </c>
    </row>
    <row r="4549" spans="1:6" x14ac:dyDescent="0.25">
      <c r="A4549" s="1">
        <v>44120</v>
      </c>
      <c r="B4549" t="s">
        <v>1296</v>
      </c>
      <c r="C4549" t="s">
        <v>0</v>
      </c>
      <c r="D4549" s="2">
        <v>0.44956400462962964</v>
      </c>
      <c r="E4549">
        <v>52.584290000000003</v>
      </c>
      <c r="F4549" t="s">
        <v>42</v>
      </c>
    </row>
    <row r="4550" spans="1:6" x14ac:dyDescent="0.25">
      <c r="A4550" s="1">
        <v>44120</v>
      </c>
      <c r="B4550" t="s">
        <v>1296</v>
      </c>
      <c r="C4550" t="s">
        <v>0</v>
      </c>
      <c r="D4550" s="2">
        <v>0.44956178240740741</v>
      </c>
      <c r="E4550">
        <v>49.268329999999999</v>
      </c>
      <c r="F4550" t="s">
        <v>42</v>
      </c>
    </row>
    <row r="4551" spans="1:6" x14ac:dyDescent="0.25">
      <c r="A4551" s="1">
        <v>44120</v>
      </c>
      <c r="B4551" t="s">
        <v>1296</v>
      </c>
      <c r="C4551" t="s">
        <v>0</v>
      </c>
      <c r="D4551" s="2">
        <v>0.4495630902777778</v>
      </c>
      <c r="E4551">
        <v>52.083289999999998</v>
      </c>
      <c r="F4551" t="s">
        <v>42</v>
      </c>
    </row>
    <row r="4552" spans="1:6" x14ac:dyDescent="0.25">
      <c r="A4552" s="1">
        <v>44120</v>
      </c>
      <c r="B4552" t="s">
        <v>1297</v>
      </c>
      <c r="C4552" t="s">
        <v>0</v>
      </c>
      <c r="D4552" s="2">
        <v>0.44956445601851852</v>
      </c>
      <c r="E4552">
        <v>36.50694</v>
      </c>
      <c r="F4552" t="s">
        <v>42</v>
      </c>
    </row>
    <row r="4553" spans="1:6" x14ac:dyDescent="0.25">
      <c r="A4553" s="1">
        <v>44120</v>
      </c>
      <c r="B4553" t="s">
        <v>1297</v>
      </c>
      <c r="C4553" t="s">
        <v>0</v>
      </c>
      <c r="D4553" s="2">
        <v>0.44956568287037041</v>
      </c>
      <c r="E4553">
        <v>64.50694</v>
      </c>
      <c r="F4553" t="s">
        <v>42</v>
      </c>
    </row>
    <row r="4554" spans="1:6" x14ac:dyDescent="0.25">
      <c r="A4554" s="1">
        <v>44120</v>
      </c>
      <c r="B4554" t="s">
        <v>1297</v>
      </c>
      <c r="C4554" t="s">
        <v>0</v>
      </c>
      <c r="D4554" s="2">
        <v>0.44956703703703704</v>
      </c>
      <c r="E4554">
        <v>53.87912</v>
      </c>
      <c r="F4554" t="s">
        <v>42</v>
      </c>
    </row>
    <row r="4555" spans="1:6" x14ac:dyDescent="0.25">
      <c r="A4555" s="1">
        <v>44120</v>
      </c>
      <c r="B4555" t="s">
        <v>1298</v>
      </c>
      <c r="C4555" t="s">
        <v>0</v>
      </c>
      <c r="D4555" s="2">
        <v>0.44956831018518523</v>
      </c>
      <c r="E4555">
        <v>58.961709999999997</v>
      </c>
      <c r="F4555" t="s">
        <v>42</v>
      </c>
    </row>
    <row r="4556" spans="1:6" x14ac:dyDescent="0.25">
      <c r="A4556" s="1">
        <v>44120</v>
      </c>
      <c r="B4556" t="s">
        <v>1298</v>
      </c>
      <c r="C4556" t="s">
        <v>0</v>
      </c>
      <c r="D4556" s="2">
        <v>0.44956952546296297</v>
      </c>
      <c r="E4556">
        <v>34.568980000000003</v>
      </c>
      <c r="F4556" t="s">
        <v>42</v>
      </c>
    </row>
    <row r="4557" spans="1:6" x14ac:dyDescent="0.25">
      <c r="A4557" s="1">
        <v>44120</v>
      </c>
      <c r="B4557" t="s">
        <v>1298</v>
      </c>
      <c r="C4557" t="s">
        <v>0</v>
      </c>
      <c r="D4557" s="2">
        <v>0.4495708449074074</v>
      </c>
      <c r="E4557">
        <v>7.3703180000000001</v>
      </c>
      <c r="F4557" t="s">
        <v>42</v>
      </c>
    </row>
    <row r="4558" spans="1:6" x14ac:dyDescent="0.25">
      <c r="A4558" s="1">
        <v>44120</v>
      </c>
      <c r="B4558" t="s">
        <v>1299</v>
      </c>
      <c r="C4558" t="s">
        <v>0</v>
      </c>
      <c r="D4558" s="2">
        <v>0.44957476851851852</v>
      </c>
      <c r="E4558">
        <v>15.00521</v>
      </c>
      <c r="F4558" t="s">
        <v>42</v>
      </c>
    </row>
    <row r="4559" spans="1:6" x14ac:dyDescent="0.25">
      <c r="A4559" s="1">
        <v>44120</v>
      </c>
      <c r="B4559" t="s">
        <v>1299</v>
      </c>
      <c r="C4559" t="s">
        <v>0</v>
      </c>
      <c r="D4559" s="2">
        <v>0.44957328703703703</v>
      </c>
      <c r="E4559">
        <v>51.592709999999997</v>
      </c>
      <c r="F4559" t="s">
        <v>42</v>
      </c>
    </row>
    <row r="4560" spans="1:6" x14ac:dyDescent="0.25">
      <c r="A4560" s="1">
        <v>44120</v>
      </c>
      <c r="B4560" t="s">
        <v>1299</v>
      </c>
      <c r="C4560" t="s">
        <v>0</v>
      </c>
      <c r="D4560" s="2">
        <v>0.44957450231481483</v>
      </c>
      <c r="E4560">
        <v>14.877409999999999</v>
      </c>
      <c r="F4560" t="s">
        <v>42</v>
      </c>
    </row>
    <row r="4561" spans="1:6" x14ac:dyDescent="0.25">
      <c r="A4561" s="1">
        <v>44120</v>
      </c>
      <c r="B4561" t="s">
        <v>1299</v>
      </c>
      <c r="C4561" t="s">
        <v>0</v>
      </c>
      <c r="D4561" s="2">
        <v>0.44957570601851854</v>
      </c>
      <c r="E4561">
        <v>13.61538</v>
      </c>
      <c r="F4561" t="s">
        <v>42</v>
      </c>
    </row>
    <row r="4562" spans="1:6" x14ac:dyDescent="0.25">
      <c r="A4562" s="1">
        <v>44120</v>
      </c>
      <c r="B4562" t="s">
        <v>1300</v>
      </c>
      <c r="C4562" t="s">
        <v>0</v>
      </c>
      <c r="D4562" s="2">
        <v>0.44957703703703705</v>
      </c>
      <c r="E4562">
        <v>7.4392579999999997</v>
      </c>
      <c r="F4562" t="s">
        <v>42</v>
      </c>
    </row>
    <row r="4563" spans="1:6" x14ac:dyDescent="0.25">
      <c r="A4563" s="1">
        <v>44120</v>
      </c>
      <c r="B4563" t="s">
        <v>1300</v>
      </c>
      <c r="C4563" t="s">
        <v>0</v>
      </c>
      <c r="D4563" s="2">
        <v>0.44957824074074071</v>
      </c>
      <c r="E4563">
        <v>0</v>
      </c>
      <c r="F4563" t="s">
        <v>42</v>
      </c>
    </row>
    <row r="4564" spans="1:6" x14ac:dyDescent="0.25">
      <c r="A4564" s="1">
        <v>44120</v>
      </c>
      <c r="B4564" t="s">
        <v>1300</v>
      </c>
      <c r="C4564" t="s">
        <v>0</v>
      </c>
      <c r="D4564" s="2">
        <v>0.44957944444444448</v>
      </c>
      <c r="E4564">
        <v>0</v>
      </c>
      <c r="F4564" t="s">
        <v>42</v>
      </c>
    </row>
    <row r="4565" spans="1:6" x14ac:dyDescent="0.25">
      <c r="A4565" s="1">
        <v>44120</v>
      </c>
      <c r="B4565" t="s">
        <v>1301</v>
      </c>
      <c r="C4565" t="s">
        <v>0</v>
      </c>
      <c r="D4565" s="2">
        <v>0.44958065972222222</v>
      </c>
      <c r="E4565">
        <v>7.2902079999999998</v>
      </c>
      <c r="F4565" t="s">
        <v>42</v>
      </c>
    </row>
    <row r="4566" spans="1:6" x14ac:dyDescent="0.25">
      <c r="A4566" s="1">
        <v>44120</v>
      </c>
      <c r="B4566" t="s">
        <v>1301</v>
      </c>
      <c r="C4566" t="s">
        <v>0</v>
      </c>
      <c r="D4566" s="2">
        <v>0.44958192129629632</v>
      </c>
      <c r="E4566">
        <v>22.01521</v>
      </c>
      <c r="F4566" t="s">
        <v>42</v>
      </c>
    </row>
    <row r="4567" spans="1:6" x14ac:dyDescent="0.25">
      <c r="A4567" s="1">
        <v>44120</v>
      </c>
      <c r="B4567" t="s">
        <v>1301</v>
      </c>
      <c r="C4567" t="s">
        <v>0</v>
      </c>
      <c r="D4567" s="2">
        <v>0.44958312499999997</v>
      </c>
      <c r="E4567">
        <v>7.5073629999999998</v>
      </c>
      <c r="F4567" t="s">
        <v>42</v>
      </c>
    </row>
    <row r="4568" spans="1:6" x14ac:dyDescent="0.25">
      <c r="A4568" s="1">
        <v>44120</v>
      </c>
      <c r="B4568" t="s">
        <v>1301</v>
      </c>
      <c r="C4568" t="s">
        <v>0</v>
      </c>
      <c r="D4568" s="2">
        <v>0.44959328703703699</v>
      </c>
      <c r="E4568">
        <v>15.025510000000001</v>
      </c>
      <c r="F4568" t="s">
        <v>42</v>
      </c>
    </row>
    <row r="4569" spans="1:6" x14ac:dyDescent="0.25">
      <c r="A4569" s="1">
        <v>44120</v>
      </c>
      <c r="B4569" t="s">
        <v>1302</v>
      </c>
      <c r="C4569" t="s">
        <v>0</v>
      </c>
      <c r="D4569" s="2">
        <v>0.44958552083333331</v>
      </c>
      <c r="E4569">
        <v>0</v>
      </c>
      <c r="F4569" t="s">
        <v>42</v>
      </c>
    </row>
    <row r="4570" spans="1:6" x14ac:dyDescent="0.25">
      <c r="A4570" s="1">
        <v>44120</v>
      </c>
      <c r="B4570" t="s">
        <v>1302</v>
      </c>
      <c r="C4570" t="s">
        <v>0</v>
      </c>
      <c r="D4570" s="2">
        <v>0.44958675925925928</v>
      </c>
      <c r="E4570">
        <v>28.669409999999999</v>
      </c>
      <c r="F4570" t="s">
        <v>42</v>
      </c>
    </row>
    <row r="4571" spans="1:6" x14ac:dyDescent="0.25">
      <c r="A4571" s="1">
        <v>44120</v>
      </c>
      <c r="B4571" t="s">
        <v>1302</v>
      </c>
      <c r="C4571" t="s">
        <v>0</v>
      </c>
      <c r="D4571" s="2">
        <v>0.44958802083333332</v>
      </c>
      <c r="E4571">
        <v>29.205500000000001</v>
      </c>
      <c r="F4571" t="s">
        <v>42</v>
      </c>
    </row>
    <row r="4572" spans="1:6" x14ac:dyDescent="0.25">
      <c r="A4572" s="1">
        <v>44120</v>
      </c>
      <c r="B4572" t="s">
        <v>1302</v>
      </c>
      <c r="C4572" t="s">
        <v>0</v>
      </c>
      <c r="D4572" s="2">
        <v>0.44958925925925924</v>
      </c>
      <c r="E4572">
        <v>22.32141</v>
      </c>
      <c r="F4572" t="s">
        <v>42</v>
      </c>
    </row>
    <row r="4573" spans="1:6" x14ac:dyDescent="0.25">
      <c r="A4573" s="1">
        <v>44120</v>
      </c>
      <c r="B4573" t="s">
        <v>1303</v>
      </c>
      <c r="C4573" t="s">
        <v>0</v>
      </c>
      <c r="D4573" s="2">
        <v>0.44959045138888887</v>
      </c>
      <c r="E4573">
        <v>0</v>
      </c>
      <c r="F4573" t="s">
        <v>42</v>
      </c>
    </row>
    <row r="4574" spans="1:6" x14ac:dyDescent="0.25">
      <c r="A4574" s="1">
        <v>44120</v>
      </c>
      <c r="B4574" t="s">
        <v>1303</v>
      </c>
      <c r="C4574" t="s">
        <v>0</v>
      </c>
      <c r="D4574" s="2">
        <v>0.44959164351851855</v>
      </c>
      <c r="E4574">
        <v>0</v>
      </c>
      <c r="F4574" t="s">
        <v>42</v>
      </c>
    </row>
    <row r="4575" spans="1:6" x14ac:dyDescent="0.25">
      <c r="A4575" s="1">
        <v>44120</v>
      </c>
      <c r="B4575" t="s">
        <v>1303</v>
      </c>
      <c r="C4575" t="s">
        <v>0</v>
      </c>
      <c r="D4575" s="2">
        <v>0.4495928472222222</v>
      </c>
      <c r="E4575">
        <v>7.2526260000000002</v>
      </c>
      <c r="F4575" t="s">
        <v>42</v>
      </c>
    </row>
    <row r="4576" spans="1:6" x14ac:dyDescent="0.25">
      <c r="A4576" s="1">
        <v>44120</v>
      </c>
      <c r="B4576" t="s">
        <v>1303</v>
      </c>
      <c r="C4576" t="s">
        <v>0</v>
      </c>
      <c r="D4576" s="2">
        <v>0.44959412037037039</v>
      </c>
      <c r="E4576">
        <v>22.09901</v>
      </c>
      <c r="F4576" t="s">
        <v>42</v>
      </c>
    </row>
    <row r="4577" spans="1:6" x14ac:dyDescent="0.25">
      <c r="A4577" s="1">
        <v>44120</v>
      </c>
      <c r="B4577" t="s">
        <v>1303</v>
      </c>
      <c r="C4577" t="s">
        <v>0</v>
      </c>
      <c r="D4577" s="2">
        <v>0.44959907407407407</v>
      </c>
      <c r="E4577">
        <v>22.659289999999999</v>
      </c>
      <c r="F4577" t="s">
        <v>42</v>
      </c>
    </row>
    <row r="4578" spans="1:6" x14ac:dyDescent="0.25">
      <c r="A4578" s="1">
        <v>44120</v>
      </c>
      <c r="B4578" t="s">
        <v>1304</v>
      </c>
      <c r="C4578" t="s">
        <v>0</v>
      </c>
      <c r="D4578" s="2">
        <v>0.44959651620370372</v>
      </c>
      <c r="E4578">
        <v>0</v>
      </c>
      <c r="F4578" t="s">
        <v>42</v>
      </c>
    </row>
    <row r="4579" spans="1:6" x14ac:dyDescent="0.25">
      <c r="A4579" s="1">
        <v>44120</v>
      </c>
      <c r="B4579" t="s">
        <v>1304</v>
      </c>
      <c r="C4579" t="s">
        <v>0</v>
      </c>
      <c r="D4579" s="2">
        <v>0.44959774305555555</v>
      </c>
      <c r="E4579">
        <v>0</v>
      </c>
      <c r="F4579" t="s">
        <v>42</v>
      </c>
    </row>
    <row r="4580" spans="1:6" x14ac:dyDescent="0.25">
      <c r="A4580" s="1">
        <v>44120</v>
      </c>
      <c r="B4580" t="s">
        <v>1304</v>
      </c>
      <c r="C4580" t="s">
        <v>0</v>
      </c>
      <c r="D4580" s="2">
        <v>0.44959898148148153</v>
      </c>
      <c r="E4580">
        <v>21.448869999999999</v>
      </c>
      <c r="F4580" t="s">
        <v>42</v>
      </c>
    </row>
    <row r="4581" spans="1:6" x14ac:dyDescent="0.25">
      <c r="A4581" s="1">
        <v>44120</v>
      </c>
      <c r="B4581" t="s">
        <v>1305</v>
      </c>
      <c r="C4581" t="s">
        <v>0</v>
      </c>
      <c r="D4581" s="2">
        <v>0.44960024305555552</v>
      </c>
      <c r="E4581">
        <v>7.5080629999999999</v>
      </c>
      <c r="F4581" t="s">
        <v>42</v>
      </c>
    </row>
    <row r="4582" spans="1:6" x14ac:dyDescent="0.25">
      <c r="A4582" s="1">
        <v>44120</v>
      </c>
      <c r="B4582" t="s">
        <v>1305</v>
      </c>
      <c r="C4582" t="s">
        <v>0</v>
      </c>
      <c r="D4582" s="2">
        <v>0.44960144675925928</v>
      </c>
      <c r="E4582">
        <v>0</v>
      </c>
      <c r="F4582" t="s">
        <v>42</v>
      </c>
    </row>
    <row r="4583" spans="1:6" x14ac:dyDescent="0.25">
      <c r="A4583" s="1">
        <v>44120</v>
      </c>
      <c r="B4583" t="s">
        <v>1305</v>
      </c>
      <c r="C4583" t="s">
        <v>0</v>
      </c>
      <c r="D4583" s="2">
        <v>0.44960265046296294</v>
      </c>
      <c r="E4583">
        <v>0</v>
      </c>
      <c r="F4583" t="s">
        <v>42</v>
      </c>
    </row>
    <row r="4584" spans="1:6" x14ac:dyDescent="0.25">
      <c r="A4584" s="1">
        <v>44120</v>
      </c>
      <c r="B4584" t="s">
        <v>1305</v>
      </c>
      <c r="C4584" t="s">
        <v>0</v>
      </c>
      <c r="D4584" s="2">
        <v>0.44960384259259256</v>
      </c>
      <c r="E4584">
        <v>7.2576460000000003</v>
      </c>
      <c r="F4584" t="s">
        <v>42</v>
      </c>
    </row>
    <row r="4585" spans="1:6" x14ac:dyDescent="0.25">
      <c r="A4585" s="1">
        <v>44120</v>
      </c>
      <c r="B4585" t="s">
        <v>1306</v>
      </c>
      <c r="C4585" t="s">
        <v>0</v>
      </c>
      <c r="D4585" s="2">
        <v>0.44960511574074075</v>
      </c>
      <c r="E4585">
        <v>14.74044</v>
      </c>
      <c r="F4585" t="s">
        <v>42</v>
      </c>
    </row>
    <row r="4586" spans="1:6" x14ac:dyDescent="0.25">
      <c r="A4586" s="1">
        <v>44120</v>
      </c>
      <c r="B4586" t="s">
        <v>1306</v>
      </c>
      <c r="C4586" t="s">
        <v>0</v>
      </c>
      <c r="D4586" s="2">
        <v>0.44960633101851855</v>
      </c>
      <c r="E4586">
        <v>22.004110000000001</v>
      </c>
      <c r="F4586" t="s">
        <v>42</v>
      </c>
    </row>
    <row r="4587" spans="1:6" x14ac:dyDescent="0.25">
      <c r="A4587" s="1">
        <v>44120</v>
      </c>
      <c r="B4587" t="s">
        <v>1306</v>
      </c>
      <c r="C4587" t="s">
        <v>0</v>
      </c>
      <c r="D4587" s="2">
        <v>0.4496172453703704</v>
      </c>
      <c r="E4587">
        <v>0</v>
      </c>
      <c r="F4587" t="s">
        <v>42</v>
      </c>
    </row>
    <row r="4588" spans="1:6" x14ac:dyDescent="0.25">
      <c r="A4588" s="1">
        <v>44120</v>
      </c>
      <c r="B4588" t="s">
        <v>1306</v>
      </c>
      <c r="C4588" t="s">
        <v>0</v>
      </c>
      <c r="D4588" s="2">
        <v>0.44960876157407409</v>
      </c>
      <c r="E4588">
        <v>0</v>
      </c>
      <c r="F4588" t="s">
        <v>42</v>
      </c>
    </row>
    <row r="4589" spans="1:6" x14ac:dyDescent="0.25">
      <c r="A4589" s="1">
        <v>44120</v>
      </c>
      <c r="B4589" t="s">
        <v>1306</v>
      </c>
      <c r="C4589" t="s">
        <v>0</v>
      </c>
      <c r="D4589" s="2">
        <v>0.4496099652777778</v>
      </c>
      <c r="E4589">
        <v>14.039770000000001</v>
      </c>
      <c r="F4589" t="s">
        <v>42</v>
      </c>
    </row>
    <row r="4590" spans="1:6" x14ac:dyDescent="0.25">
      <c r="A4590" s="1">
        <v>44120</v>
      </c>
      <c r="B4590" t="s">
        <v>1307</v>
      </c>
      <c r="C4590" t="s">
        <v>0</v>
      </c>
      <c r="D4590" s="2">
        <v>0.44961129629629631</v>
      </c>
      <c r="E4590">
        <v>28.935020000000002</v>
      </c>
      <c r="F4590" t="s">
        <v>42</v>
      </c>
    </row>
    <row r="4591" spans="1:6" x14ac:dyDescent="0.25">
      <c r="A4591" s="1">
        <v>44120</v>
      </c>
      <c r="B4591" t="s">
        <v>1307</v>
      </c>
      <c r="C4591" t="s">
        <v>0</v>
      </c>
      <c r="D4591" s="2">
        <v>0.44961249999999997</v>
      </c>
      <c r="E4591">
        <v>0</v>
      </c>
      <c r="F4591" t="s">
        <v>42</v>
      </c>
    </row>
    <row r="4592" spans="1:6" x14ac:dyDescent="0.25">
      <c r="A4592" s="1">
        <v>44120</v>
      </c>
      <c r="B4592" t="s">
        <v>1307</v>
      </c>
      <c r="C4592" t="s">
        <v>0</v>
      </c>
      <c r="D4592" s="2">
        <v>0.44961371527777777</v>
      </c>
      <c r="E4592">
        <v>0</v>
      </c>
      <c r="F4592" t="s">
        <v>42</v>
      </c>
    </row>
    <row r="4593" spans="1:6" x14ac:dyDescent="0.25">
      <c r="A4593" s="1">
        <v>44120</v>
      </c>
      <c r="B4593" t="s">
        <v>1307</v>
      </c>
      <c r="C4593" t="s">
        <v>0</v>
      </c>
      <c r="D4593" s="2">
        <v>0.44961491898148148</v>
      </c>
      <c r="E4593">
        <v>0</v>
      </c>
      <c r="F4593" t="s">
        <v>42</v>
      </c>
    </row>
    <row r="4594" spans="1:6" x14ac:dyDescent="0.25">
      <c r="A4594" s="1">
        <v>44120</v>
      </c>
      <c r="B4594" t="s">
        <v>1308</v>
      </c>
      <c r="C4594" t="s">
        <v>0</v>
      </c>
      <c r="D4594" s="2">
        <v>0.44961612268518519</v>
      </c>
      <c r="E4594">
        <v>7.2956130000000003</v>
      </c>
      <c r="F4594" t="s">
        <v>42</v>
      </c>
    </row>
    <row r="4595" spans="1:6" x14ac:dyDescent="0.25">
      <c r="A4595" s="1">
        <v>44120</v>
      </c>
      <c r="B4595" t="s">
        <v>1308</v>
      </c>
      <c r="C4595" t="s">
        <v>0</v>
      </c>
      <c r="D4595" s="2">
        <v>0.44961738425925923</v>
      </c>
      <c r="E4595">
        <v>7.2337429999999996</v>
      </c>
      <c r="F4595" t="s">
        <v>42</v>
      </c>
    </row>
    <row r="4596" spans="1:6" x14ac:dyDescent="0.25">
      <c r="A4596" s="1">
        <v>44120</v>
      </c>
      <c r="B4596" t="s">
        <v>1309</v>
      </c>
      <c r="C4596" t="s">
        <v>0</v>
      </c>
      <c r="D4596" s="2">
        <v>0.4496236111111111</v>
      </c>
      <c r="E4596">
        <v>22.531939999999999</v>
      </c>
      <c r="F4596" t="s">
        <v>42</v>
      </c>
    </row>
    <row r="4597" spans="1:6" x14ac:dyDescent="0.25">
      <c r="A4597" s="1">
        <v>44120</v>
      </c>
      <c r="B4597" t="s">
        <v>1309</v>
      </c>
      <c r="C4597" t="s">
        <v>0</v>
      </c>
      <c r="D4597" s="2">
        <v>0.44961981481481478</v>
      </c>
      <c r="E4597">
        <v>0</v>
      </c>
      <c r="F4597" t="s">
        <v>42</v>
      </c>
    </row>
    <row r="4598" spans="1:6" x14ac:dyDescent="0.25">
      <c r="A4598" s="1">
        <v>44120</v>
      </c>
      <c r="B4598" t="s">
        <v>1310</v>
      </c>
      <c r="C4598" t="s">
        <v>0</v>
      </c>
      <c r="D4598" s="2">
        <v>0.44962100694444446</v>
      </c>
      <c r="E4598">
        <v>7.4488469999999998</v>
      </c>
      <c r="F4598" t="s">
        <v>42</v>
      </c>
    </row>
    <row r="4599" spans="1:6" x14ac:dyDescent="0.25">
      <c r="A4599" s="1">
        <v>44120</v>
      </c>
      <c r="B4599" t="s">
        <v>1310</v>
      </c>
      <c r="C4599" t="s">
        <v>0</v>
      </c>
      <c r="D4599" s="2">
        <v>0.44962221064814817</v>
      </c>
      <c r="E4599">
        <v>7.440391</v>
      </c>
      <c r="F4599" t="s">
        <v>42</v>
      </c>
    </row>
    <row r="4600" spans="1:6" x14ac:dyDescent="0.25">
      <c r="A4600" s="1">
        <v>44120</v>
      </c>
      <c r="B4600" t="s">
        <v>1310</v>
      </c>
      <c r="C4600" t="s">
        <v>0</v>
      </c>
      <c r="D4600" s="2">
        <v>0.44962343749999995</v>
      </c>
      <c r="E4600">
        <v>0</v>
      </c>
      <c r="F4600" t="s">
        <v>42</v>
      </c>
    </row>
    <row r="4601" spans="1:6" x14ac:dyDescent="0.25">
      <c r="A4601" s="1">
        <v>44120</v>
      </c>
      <c r="B4601" t="s">
        <v>1310</v>
      </c>
      <c r="C4601" t="s">
        <v>0</v>
      </c>
      <c r="D4601" s="2">
        <v>0.44962462962962962</v>
      </c>
      <c r="E4601">
        <v>15.107329999999999</v>
      </c>
      <c r="F4601" t="s">
        <v>42</v>
      </c>
    </row>
    <row r="4602" spans="1:6" x14ac:dyDescent="0.25">
      <c r="A4602" s="1">
        <v>44120</v>
      </c>
      <c r="B4602" t="s">
        <v>1311</v>
      </c>
      <c r="C4602" t="s">
        <v>0</v>
      </c>
      <c r="D4602" s="2">
        <v>0.44962583333333334</v>
      </c>
      <c r="E4602">
        <v>0</v>
      </c>
      <c r="F4602" t="s">
        <v>42</v>
      </c>
    </row>
    <row r="4603" spans="1:6" x14ac:dyDescent="0.25">
      <c r="A4603" s="1">
        <v>44120</v>
      </c>
      <c r="B4603" t="s">
        <v>1311</v>
      </c>
      <c r="C4603" t="s">
        <v>0</v>
      </c>
      <c r="D4603" s="2">
        <v>0.44962706018518522</v>
      </c>
      <c r="E4603">
        <v>13.94692</v>
      </c>
      <c r="F4603" t="s">
        <v>42</v>
      </c>
    </row>
    <row r="4604" spans="1:6" x14ac:dyDescent="0.25">
      <c r="A4604" s="1">
        <v>44120</v>
      </c>
      <c r="B4604" t="s">
        <v>1311</v>
      </c>
      <c r="C4604" t="s">
        <v>0</v>
      </c>
      <c r="D4604" s="2">
        <v>0.44962835648148153</v>
      </c>
      <c r="E4604">
        <v>14.618130000000001</v>
      </c>
      <c r="F4604" t="s">
        <v>42</v>
      </c>
    </row>
    <row r="4605" spans="1:6" x14ac:dyDescent="0.25">
      <c r="A4605" s="1">
        <v>44120</v>
      </c>
      <c r="B4605" t="s">
        <v>1311</v>
      </c>
      <c r="C4605" t="s">
        <v>0</v>
      </c>
      <c r="D4605" s="2">
        <v>0.4496295833333333</v>
      </c>
      <c r="E4605">
        <v>22.321429999999999</v>
      </c>
      <c r="F4605" t="s">
        <v>42</v>
      </c>
    </row>
    <row r="4606" spans="1:6" x14ac:dyDescent="0.25">
      <c r="A4606" s="1">
        <v>44120</v>
      </c>
      <c r="B4606" t="s">
        <v>1311</v>
      </c>
      <c r="C4606" t="s">
        <v>0</v>
      </c>
      <c r="D4606" s="2">
        <v>0.44963079861111116</v>
      </c>
      <c r="E4606">
        <v>0</v>
      </c>
      <c r="F4606" t="s">
        <v>42</v>
      </c>
    </row>
    <row r="4607" spans="1:6" x14ac:dyDescent="0.25">
      <c r="A4607" s="1">
        <v>44120</v>
      </c>
      <c r="B4607" t="s">
        <v>1312</v>
      </c>
      <c r="C4607" t="s">
        <v>0</v>
      </c>
      <c r="D4607" s="2">
        <v>0.44963200231481482</v>
      </c>
      <c r="E4607">
        <v>0</v>
      </c>
      <c r="F4607" t="s">
        <v>42</v>
      </c>
    </row>
    <row r="4608" spans="1:6" x14ac:dyDescent="0.25">
      <c r="A4608" s="1">
        <v>44120</v>
      </c>
      <c r="B4608" t="s">
        <v>1312</v>
      </c>
      <c r="C4608" t="s">
        <v>0</v>
      </c>
      <c r="D4608" s="2">
        <v>0.44963328703703703</v>
      </c>
      <c r="E4608">
        <v>7.2807909999999998</v>
      </c>
      <c r="F4608" t="s">
        <v>42</v>
      </c>
    </row>
    <row r="4609" spans="1:6" x14ac:dyDescent="0.25">
      <c r="A4609" s="1">
        <v>44120</v>
      </c>
      <c r="B4609" t="s">
        <v>1312</v>
      </c>
      <c r="C4609" t="s">
        <v>0</v>
      </c>
      <c r="D4609" s="2">
        <v>0.4496345717592593</v>
      </c>
      <c r="E4609">
        <v>21.701450000000001</v>
      </c>
      <c r="F4609" t="s">
        <v>42</v>
      </c>
    </row>
    <row r="4610" spans="1:6" x14ac:dyDescent="0.25">
      <c r="A4610" s="1">
        <v>44120</v>
      </c>
      <c r="B4610" t="s">
        <v>1312</v>
      </c>
      <c r="C4610" t="s">
        <v>0</v>
      </c>
      <c r="D4610" s="2">
        <v>0.44963577546296296</v>
      </c>
      <c r="E4610">
        <v>0</v>
      </c>
      <c r="F4610" t="s">
        <v>42</v>
      </c>
    </row>
    <row r="4611" spans="1:6" x14ac:dyDescent="0.25">
      <c r="A4611" s="1">
        <v>44120</v>
      </c>
      <c r="B4611" t="s">
        <v>1312</v>
      </c>
      <c r="C4611" t="s">
        <v>0</v>
      </c>
      <c r="D4611" s="2">
        <v>0.44963697916666662</v>
      </c>
      <c r="E4611">
        <v>0</v>
      </c>
      <c r="F4611" t="s">
        <v>42</v>
      </c>
    </row>
    <row r="4612" spans="1:6" x14ac:dyDescent="0.25">
      <c r="A4612" s="1">
        <v>44120</v>
      </c>
      <c r="B4612" t="s">
        <v>1312</v>
      </c>
      <c r="C4612" t="s">
        <v>0</v>
      </c>
      <c r="D4612" s="2">
        <v>0.4496382060185185</v>
      </c>
      <c r="E4612">
        <v>0</v>
      </c>
      <c r="F4612" t="s">
        <v>42</v>
      </c>
    </row>
    <row r="4613" spans="1:6" x14ac:dyDescent="0.25">
      <c r="A4613" s="1">
        <v>44120</v>
      </c>
      <c r="B4613" t="s">
        <v>1312</v>
      </c>
      <c r="C4613" t="s">
        <v>0</v>
      </c>
      <c r="D4613" s="2">
        <v>0.44963943287037034</v>
      </c>
      <c r="E4613">
        <v>7.3488670000000003</v>
      </c>
      <c r="F4613" t="s">
        <v>42</v>
      </c>
    </row>
    <row r="4614" spans="1:6" x14ac:dyDescent="0.25">
      <c r="A4614" s="1">
        <v>44120</v>
      </c>
      <c r="B4614" t="s">
        <v>1313</v>
      </c>
      <c r="C4614" t="s">
        <v>0</v>
      </c>
      <c r="D4614" s="2">
        <v>0.44964065972222222</v>
      </c>
      <c r="E4614">
        <v>30.048480000000001</v>
      </c>
      <c r="F4614" t="s">
        <v>42</v>
      </c>
    </row>
    <row r="4615" spans="1:6" x14ac:dyDescent="0.25">
      <c r="A4615" s="1">
        <v>44120</v>
      </c>
      <c r="B4615" t="s">
        <v>1313</v>
      </c>
      <c r="C4615" t="s">
        <v>0</v>
      </c>
      <c r="D4615" s="2">
        <v>0.44964780092592593</v>
      </c>
      <c r="E4615">
        <v>7.5105969999999997</v>
      </c>
      <c r="F4615" t="s">
        <v>42</v>
      </c>
    </row>
    <row r="4616" spans="1:6" x14ac:dyDescent="0.25">
      <c r="A4616" s="1">
        <v>44120</v>
      </c>
      <c r="B4616" t="s">
        <v>1313</v>
      </c>
      <c r="C4616" t="s">
        <v>0</v>
      </c>
      <c r="D4616" s="2">
        <v>0.44964305555555556</v>
      </c>
      <c r="E4616">
        <v>0</v>
      </c>
      <c r="F4616" t="s">
        <v>42</v>
      </c>
    </row>
    <row r="4617" spans="1:6" x14ac:dyDescent="0.25">
      <c r="A4617" s="1">
        <v>44120</v>
      </c>
      <c r="B4617" t="s">
        <v>1313</v>
      </c>
      <c r="C4617" t="s">
        <v>0</v>
      </c>
      <c r="D4617" s="2">
        <v>0.44964425925925927</v>
      </c>
      <c r="E4617">
        <v>7.2124329999999999</v>
      </c>
      <c r="F4617" t="s">
        <v>42</v>
      </c>
    </row>
    <row r="4618" spans="1:6" x14ac:dyDescent="0.25">
      <c r="A4618" s="1">
        <v>44120</v>
      </c>
      <c r="B4618" t="s">
        <v>1313</v>
      </c>
      <c r="C4618" t="s">
        <v>0</v>
      </c>
      <c r="D4618" s="2">
        <v>0.4496455324074074</v>
      </c>
      <c r="E4618">
        <v>22.108799999999999</v>
      </c>
      <c r="F4618" t="s">
        <v>42</v>
      </c>
    </row>
    <row r="4619" spans="1:6" x14ac:dyDescent="0.25">
      <c r="A4619" s="1">
        <v>44120</v>
      </c>
      <c r="B4619" t="s">
        <v>1313</v>
      </c>
      <c r="C4619" t="s">
        <v>0</v>
      </c>
      <c r="D4619" s="2">
        <v>0.44964674768518514</v>
      </c>
      <c r="E4619">
        <v>7.5749129999999996</v>
      </c>
      <c r="F4619" t="s">
        <v>42</v>
      </c>
    </row>
    <row r="4620" spans="1:6" x14ac:dyDescent="0.25">
      <c r="A4620" s="1">
        <v>44120</v>
      </c>
      <c r="B4620" t="s">
        <v>1313</v>
      </c>
      <c r="C4620" t="s">
        <v>0</v>
      </c>
      <c r="D4620" s="2">
        <v>0.44964792824074079</v>
      </c>
      <c r="E4620">
        <v>0</v>
      </c>
      <c r="F4620" t="s">
        <v>42</v>
      </c>
    </row>
    <row r="4621" spans="1:6" x14ac:dyDescent="0.25">
      <c r="A4621" s="1">
        <v>44120</v>
      </c>
      <c r="B4621" t="s">
        <v>1314</v>
      </c>
      <c r="C4621" t="s">
        <v>0</v>
      </c>
      <c r="D4621" s="2">
        <v>0.44964914351851853</v>
      </c>
      <c r="E4621">
        <v>0</v>
      </c>
      <c r="F4621" t="s">
        <v>42</v>
      </c>
    </row>
    <row r="4622" spans="1:6" x14ac:dyDescent="0.25">
      <c r="A4622" s="1">
        <v>44120</v>
      </c>
      <c r="B4622" t="s">
        <v>1314</v>
      </c>
      <c r="C4622" t="s">
        <v>0</v>
      </c>
      <c r="D4622" s="2">
        <v>0.44965035879629628</v>
      </c>
      <c r="E4622">
        <v>7.2494500000000004</v>
      </c>
      <c r="F4622" t="s">
        <v>42</v>
      </c>
    </row>
    <row r="4623" spans="1:6" x14ac:dyDescent="0.25">
      <c r="A4623" s="1">
        <v>44120</v>
      </c>
      <c r="B4623" t="s">
        <v>1314</v>
      </c>
      <c r="C4623" t="s">
        <v>0</v>
      </c>
      <c r="D4623" s="2">
        <v>0.44965162037037038</v>
      </c>
      <c r="E4623">
        <v>14.729340000000001</v>
      </c>
      <c r="F4623" t="s">
        <v>42</v>
      </c>
    </row>
    <row r="4624" spans="1:6" x14ac:dyDescent="0.25">
      <c r="A4624" s="1">
        <v>44120</v>
      </c>
      <c r="B4624" t="s">
        <v>1314</v>
      </c>
      <c r="C4624" t="s">
        <v>0</v>
      </c>
      <c r="D4624" s="2">
        <v>0.44965740740740739</v>
      </c>
      <c r="E4624">
        <v>22.5105</v>
      </c>
      <c r="F4624" t="s">
        <v>42</v>
      </c>
    </row>
    <row r="4625" spans="1:6" x14ac:dyDescent="0.25">
      <c r="A4625" s="1">
        <v>44120</v>
      </c>
      <c r="B4625" t="s">
        <v>1314</v>
      </c>
      <c r="C4625" t="s">
        <v>0</v>
      </c>
      <c r="D4625" s="2">
        <v>0.44965403935185183</v>
      </c>
      <c r="E4625">
        <v>0</v>
      </c>
      <c r="F4625" t="s">
        <v>42</v>
      </c>
    </row>
    <row r="4626" spans="1:6" x14ac:dyDescent="0.25">
      <c r="A4626" s="1">
        <v>44120</v>
      </c>
      <c r="B4626" t="s">
        <v>1314</v>
      </c>
      <c r="C4626" t="s">
        <v>0</v>
      </c>
      <c r="D4626" s="2">
        <v>0.44965524305555554</v>
      </c>
      <c r="E4626">
        <v>0</v>
      </c>
      <c r="F4626" t="s">
        <v>42</v>
      </c>
    </row>
    <row r="4627" spans="1:6" x14ac:dyDescent="0.25">
      <c r="A4627" s="1">
        <v>44120</v>
      </c>
      <c r="B4627" t="s">
        <v>1314</v>
      </c>
      <c r="C4627" t="s">
        <v>0</v>
      </c>
      <c r="D4627" s="2">
        <v>0.44965644675925925</v>
      </c>
      <c r="E4627">
        <v>7.2825150000000001</v>
      </c>
      <c r="F4627" t="s">
        <v>42</v>
      </c>
    </row>
    <row r="4628" spans="1:6" x14ac:dyDescent="0.25">
      <c r="A4628" s="1">
        <v>44120</v>
      </c>
      <c r="B4628" t="s">
        <v>1314</v>
      </c>
      <c r="C4628" t="s">
        <v>0</v>
      </c>
      <c r="D4628" s="2">
        <v>0.44965771990740744</v>
      </c>
      <c r="E4628">
        <v>29.205469999999998</v>
      </c>
      <c r="F4628" t="s">
        <v>42</v>
      </c>
    </row>
    <row r="4629" spans="1:6" x14ac:dyDescent="0.25">
      <c r="A4629" s="1">
        <v>44120</v>
      </c>
      <c r="B4629" t="s">
        <v>1315</v>
      </c>
      <c r="C4629" t="s">
        <v>0</v>
      </c>
      <c r="D4629" s="2">
        <v>0.44965912037037037</v>
      </c>
      <c r="E4629">
        <v>0</v>
      </c>
      <c r="F4629" t="s">
        <v>42</v>
      </c>
    </row>
    <row r="4630" spans="1:6" x14ac:dyDescent="0.25">
      <c r="A4630" s="1">
        <v>44120</v>
      </c>
      <c r="B4630" t="s">
        <v>1315</v>
      </c>
      <c r="C4630" t="s">
        <v>0</v>
      </c>
      <c r="D4630" s="2">
        <v>0.44966033564814811</v>
      </c>
      <c r="E4630">
        <v>0</v>
      </c>
      <c r="F4630" t="s">
        <v>42</v>
      </c>
    </row>
    <row r="4631" spans="1:6" x14ac:dyDescent="0.25">
      <c r="A4631" s="1">
        <v>44120</v>
      </c>
      <c r="B4631" t="s">
        <v>1315</v>
      </c>
      <c r="C4631" t="s">
        <v>0</v>
      </c>
      <c r="D4631" s="2">
        <v>0.44966153935185188</v>
      </c>
      <c r="E4631">
        <v>7.411346</v>
      </c>
      <c r="F4631" t="s">
        <v>42</v>
      </c>
    </row>
    <row r="4632" spans="1:6" x14ac:dyDescent="0.25">
      <c r="A4632" s="1">
        <v>44120</v>
      </c>
      <c r="B4632" t="s">
        <v>1315</v>
      </c>
      <c r="C4632" t="s">
        <v>0</v>
      </c>
      <c r="D4632" s="2">
        <v>0.44966276620370366</v>
      </c>
      <c r="E4632">
        <v>7.5000840000000002</v>
      </c>
      <c r="F4632" t="s">
        <v>42</v>
      </c>
    </row>
    <row r="4633" spans="1:6" x14ac:dyDescent="0.25">
      <c r="A4633" s="1">
        <v>44120</v>
      </c>
      <c r="B4633" t="s">
        <v>1315</v>
      </c>
      <c r="C4633" t="s">
        <v>0</v>
      </c>
      <c r="D4633" s="2">
        <v>0.44966396990740742</v>
      </c>
      <c r="E4633">
        <v>22.51793</v>
      </c>
      <c r="F4633" t="s">
        <v>42</v>
      </c>
    </row>
    <row r="4634" spans="1:6" x14ac:dyDescent="0.25">
      <c r="A4634" s="1">
        <v>44120</v>
      </c>
      <c r="B4634" t="s">
        <v>1315</v>
      </c>
      <c r="C4634" t="s">
        <v>0</v>
      </c>
      <c r="D4634" s="2">
        <v>0.44967256944444439</v>
      </c>
      <c r="E4634">
        <v>15.00292</v>
      </c>
      <c r="F4634" t="s">
        <v>42</v>
      </c>
    </row>
    <row r="4635" spans="1:6" x14ac:dyDescent="0.25">
      <c r="A4635" s="1">
        <v>44120</v>
      </c>
      <c r="B4635" t="s">
        <v>1315</v>
      </c>
      <c r="C4635" t="s">
        <v>0</v>
      </c>
      <c r="D4635" s="2">
        <v>0.44966636574074076</v>
      </c>
      <c r="E4635">
        <v>0</v>
      </c>
      <c r="F4635" t="s">
        <v>42</v>
      </c>
    </row>
    <row r="4636" spans="1:6" x14ac:dyDescent="0.25">
      <c r="A4636" s="1">
        <v>44120</v>
      </c>
      <c r="B4636" t="s">
        <v>1315</v>
      </c>
      <c r="C4636" t="s">
        <v>0</v>
      </c>
      <c r="D4636" s="2">
        <v>0.4496675810185185</v>
      </c>
      <c r="E4636">
        <v>7.3166169999999999</v>
      </c>
      <c r="F4636" t="s">
        <v>42</v>
      </c>
    </row>
    <row r="4637" spans="1:6" x14ac:dyDescent="0.25">
      <c r="A4637" s="1">
        <v>44120</v>
      </c>
      <c r="B4637" t="s">
        <v>1316</v>
      </c>
      <c r="C4637" t="s">
        <v>0</v>
      </c>
      <c r="D4637" s="2">
        <v>0.4496688425925926</v>
      </c>
      <c r="E4637">
        <v>14.46757</v>
      </c>
      <c r="F4637" t="s">
        <v>42</v>
      </c>
    </row>
    <row r="4638" spans="1:6" x14ac:dyDescent="0.25">
      <c r="A4638" s="1">
        <v>44120</v>
      </c>
      <c r="B4638" t="s">
        <v>1316</v>
      </c>
      <c r="C4638" t="s">
        <v>0</v>
      </c>
      <c r="D4638" s="2">
        <v>0.44967006944444443</v>
      </c>
      <c r="E4638">
        <v>0</v>
      </c>
      <c r="F4638" t="s">
        <v>42</v>
      </c>
    </row>
    <row r="4639" spans="1:6" x14ac:dyDescent="0.25">
      <c r="A4639" s="1">
        <v>44120</v>
      </c>
      <c r="B4639" t="s">
        <v>1316</v>
      </c>
      <c r="C4639" t="s">
        <v>0</v>
      </c>
      <c r="D4639" s="2">
        <v>0.4496712731481482</v>
      </c>
      <c r="E4639">
        <v>0</v>
      </c>
      <c r="F4639" t="s">
        <v>42</v>
      </c>
    </row>
    <row r="4640" spans="1:6" x14ac:dyDescent="0.25">
      <c r="A4640" s="1">
        <v>44120</v>
      </c>
      <c r="B4640" t="s">
        <v>1316</v>
      </c>
      <c r="C4640" t="s">
        <v>0</v>
      </c>
      <c r="D4640" s="2">
        <v>0.44967246527777777</v>
      </c>
      <c r="E4640">
        <v>0</v>
      </c>
      <c r="F4640" t="s">
        <v>42</v>
      </c>
    </row>
    <row r="4641" spans="1:6" x14ac:dyDescent="0.25">
      <c r="A4641" s="1">
        <v>44120</v>
      </c>
      <c r="B4641" t="s">
        <v>1316</v>
      </c>
      <c r="C4641" t="s">
        <v>0</v>
      </c>
      <c r="D4641" s="2">
        <v>0.44967366898148148</v>
      </c>
      <c r="E4641">
        <v>36.772979999999997</v>
      </c>
      <c r="F4641" t="s">
        <v>43</v>
      </c>
    </row>
    <row r="4642" spans="1:6" x14ac:dyDescent="0.25">
      <c r="A4642" s="1">
        <v>44120</v>
      </c>
      <c r="B4642" t="s">
        <v>1316</v>
      </c>
      <c r="C4642" t="s">
        <v>0</v>
      </c>
      <c r="D4642" s="2">
        <v>0.4496749074074074</v>
      </c>
      <c r="E4642">
        <v>44.22195</v>
      </c>
      <c r="F4642" t="s">
        <v>43</v>
      </c>
    </row>
    <row r="4643" spans="1:6" x14ac:dyDescent="0.25">
      <c r="A4643" s="1">
        <v>44120</v>
      </c>
      <c r="B4643" t="s">
        <v>1316</v>
      </c>
      <c r="C4643" t="s">
        <v>0</v>
      </c>
      <c r="D4643" s="2">
        <v>0.44967789351851856</v>
      </c>
      <c r="E4643">
        <v>30.047789999999999</v>
      </c>
      <c r="F4643" t="s">
        <v>43</v>
      </c>
    </row>
    <row r="4644" spans="1:6" x14ac:dyDescent="0.25">
      <c r="A4644" s="1">
        <v>44120</v>
      </c>
      <c r="B4644" t="s">
        <v>1316</v>
      </c>
      <c r="C4644" t="s">
        <v>0</v>
      </c>
      <c r="D4644" s="2">
        <v>0.449677337962963</v>
      </c>
      <c r="E4644">
        <v>0</v>
      </c>
      <c r="F4644" t="s">
        <v>43</v>
      </c>
    </row>
    <row r="4645" spans="1:6" x14ac:dyDescent="0.25">
      <c r="A4645" s="1">
        <v>44120</v>
      </c>
      <c r="B4645" t="s">
        <v>1317</v>
      </c>
      <c r="C4645" t="s">
        <v>0</v>
      </c>
      <c r="D4645" s="2">
        <v>0.44967853009259257</v>
      </c>
      <c r="E4645">
        <v>0</v>
      </c>
      <c r="F4645" t="s">
        <v>43</v>
      </c>
    </row>
    <row r="4646" spans="1:6" x14ac:dyDescent="0.25">
      <c r="A4646" s="1">
        <v>44120</v>
      </c>
      <c r="B4646" t="s">
        <v>1317</v>
      </c>
      <c r="C4646" t="s">
        <v>0</v>
      </c>
      <c r="D4646" s="2">
        <v>0.44967973379629633</v>
      </c>
      <c r="E4646">
        <v>33.453890000000001</v>
      </c>
      <c r="F4646" t="s">
        <v>43</v>
      </c>
    </row>
    <row r="4647" spans="1:6" x14ac:dyDescent="0.25">
      <c r="A4647" s="1">
        <v>44120</v>
      </c>
      <c r="B4647" t="s">
        <v>1317</v>
      </c>
      <c r="C4647" t="s">
        <v>0</v>
      </c>
      <c r="D4647" s="2">
        <v>0.44968121527777777</v>
      </c>
      <c r="E4647">
        <v>40.760480000000001</v>
      </c>
      <c r="F4647" t="s">
        <v>43</v>
      </c>
    </row>
    <row r="4648" spans="1:6" x14ac:dyDescent="0.25">
      <c r="A4648" s="1">
        <v>44120</v>
      </c>
      <c r="B4648" t="s">
        <v>1317</v>
      </c>
      <c r="C4648" t="s">
        <v>0</v>
      </c>
      <c r="D4648" s="2">
        <v>0.44968241898148148</v>
      </c>
      <c r="E4648">
        <v>0</v>
      </c>
      <c r="F4648" t="s">
        <v>43</v>
      </c>
    </row>
    <row r="4649" spans="1:6" x14ac:dyDescent="0.25">
      <c r="A4649" s="1">
        <v>44120</v>
      </c>
      <c r="B4649" t="s">
        <v>1317</v>
      </c>
      <c r="C4649" t="s">
        <v>0</v>
      </c>
      <c r="D4649" s="2">
        <v>0.44968362268518519</v>
      </c>
      <c r="E4649">
        <v>0</v>
      </c>
      <c r="F4649" t="s">
        <v>43</v>
      </c>
    </row>
    <row r="4650" spans="1:6" x14ac:dyDescent="0.25">
      <c r="A4650" s="1">
        <v>44120</v>
      </c>
      <c r="B4650" t="s">
        <v>1317</v>
      </c>
      <c r="C4650" t="s">
        <v>0</v>
      </c>
      <c r="D4650" s="2">
        <v>0.44968483796296299</v>
      </c>
      <c r="E4650">
        <v>13.65131</v>
      </c>
      <c r="F4650" t="s">
        <v>43</v>
      </c>
    </row>
    <row r="4651" spans="1:6" x14ac:dyDescent="0.25">
      <c r="A4651" s="1">
        <v>44120</v>
      </c>
      <c r="B4651" t="s">
        <v>1317</v>
      </c>
      <c r="C4651" t="s">
        <v>0</v>
      </c>
      <c r="D4651" s="2">
        <v>0.44968618055555559</v>
      </c>
      <c r="E4651">
        <v>44.825560000000003</v>
      </c>
      <c r="F4651" t="s">
        <v>43</v>
      </c>
    </row>
    <row r="4652" spans="1:6" x14ac:dyDescent="0.25">
      <c r="A4652" s="1">
        <v>44120</v>
      </c>
      <c r="B4652" t="s">
        <v>1317</v>
      </c>
      <c r="C4652" t="s">
        <v>0</v>
      </c>
      <c r="D4652" s="2">
        <v>0.44969560185185187</v>
      </c>
      <c r="E4652">
        <v>44.643619999999999</v>
      </c>
      <c r="F4652" t="s">
        <v>43</v>
      </c>
    </row>
    <row r="4653" spans="1:6" x14ac:dyDescent="0.25">
      <c r="A4653" s="1">
        <v>44120</v>
      </c>
      <c r="B4653" t="s">
        <v>1318</v>
      </c>
      <c r="C4653" t="s">
        <v>0</v>
      </c>
      <c r="D4653" s="2">
        <v>0.44968886574074074</v>
      </c>
      <c r="E4653">
        <v>62.778959999999998</v>
      </c>
      <c r="F4653" t="s">
        <v>43</v>
      </c>
    </row>
    <row r="4654" spans="1:6" x14ac:dyDescent="0.25">
      <c r="A4654" s="1">
        <v>44120</v>
      </c>
      <c r="B4654" t="s">
        <v>1318</v>
      </c>
      <c r="C4654" t="s">
        <v>0</v>
      </c>
      <c r="D4654" s="2">
        <v>0.44969011574074075</v>
      </c>
      <c r="E4654">
        <v>49.715229999999998</v>
      </c>
      <c r="F4654" t="s">
        <v>43</v>
      </c>
    </row>
    <row r="4655" spans="1:6" x14ac:dyDescent="0.25">
      <c r="A4655" s="1">
        <v>44120</v>
      </c>
      <c r="B4655" t="s">
        <v>1318</v>
      </c>
      <c r="C4655" t="s">
        <v>0</v>
      </c>
      <c r="D4655" s="2">
        <v>0.4496913657407407</v>
      </c>
      <c r="E4655">
        <v>46.345570000000002</v>
      </c>
      <c r="F4655" t="s">
        <v>43</v>
      </c>
    </row>
    <row r="4656" spans="1:6" x14ac:dyDescent="0.25">
      <c r="A4656" s="1">
        <v>44120</v>
      </c>
      <c r="B4656" t="s">
        <v>1318</v>
      </c>
      <c r="C4656" t="s">
        <v>0</v>
      </c>
      <c r="D4656" s="2">
        <v>0.44969273148148153</v>
      </c>
      <c r="E4656">
        <v>36.507080000000002</v>
      </c>
      <c r="F4656" t="s">
        <v>43</v>
      </c>
    </row>
    <row r="4657" spans="1:6" x14ac:dyDescent="0.25">
      <c r="A4657" s="1">
        <v>44120</v>
      </c>
      <c r="B4657" t="s">
        <v>1318</v>
      </c>
      <c r="C4657" t="s">
        <v>0</v>
      </c>
      <c r="D4657" s="2">
        <v>0.44969412037037038</v>
      </c>
      <c r="E4657">
        <v>67.666889999999995</v>
      </c>
      <c r="F4657" t="s">
        <v>43</v>
      </c>
    </row>
    <row r="4658" spans="1:6" x14ac:dyDescent="0.25">
      <c r="A4658" s="1">
        <v>44120</v>
      </c>
      <c r="B4658" t="s">
        <v>1318</v>
      </c>
      <c r="C4658" t="s">
        <v>0</v>
      </c>
      <c r="D4658" s="2">
        <v>0.4496954398148148</v>
      </c>
      <c r="E4658">
        <v>14.88097</v>
      </c>
      <c r="F4658" t="s">
        <v>43</v>
      </c>
    </row>
    <row r="4659" spans="1:6" x14ac:dyDescent="0.25">
      <c r="A4659" s="1">
        <v>44120</v>
      </c>
      <c r="B4659" t="s">
        <v>1318</v>
      </c>
      <c r="C4659" t="s">
        <v>0</v>
      </c>
      <c r="D4659" s="2">
        <v>0.44969663194444442</v>
      </c>
      <c r="E4659">
        <v>7.2579149999999997</v>
      </c>
      <c r="F4659" t="s">
        <v>43</v>
      </c>
    </row>
    <row r="4660" spans="1:6" x14ac:dyDescent="0.25">
      <c r="A4660" s="1">
        <v>44120</v>
      </c>
      <c r="B4660" t="s">
        <v>1318</v>
      </c>
      <c r="C4660" t="s">
        <v>0</v>
      </c>
      <c r="D4660" s="2">
        <v>0.44969789351851852</v>
      </c>
      <c r="E4660">
        <v>0</v>
      </c>
      <c r="F4660" t="s">
        <v>43</v>
      </c>
    </row>
    <row r="4661" spans="1:6" x14ac:dyDescent="0.25">
      <c r="A4661" s="1">
        <v>44120</v>
      </c>
      <c r="B4661" t="s">
        <v>1319</v>
      </c>
      <c r="C4661" t="s">
        <v>0</v>
      </c>
      <c r="D4661" s="2">
        <v>0.4497025462962963</v>
      </c>
      <c r="E4661">
        <v>29.91742</v>
      </c>
      <c r="F4661" t="s">
        <v>43</v>
      </c>
    </row>
    <row r="4662" spans="1:6" x14ac:dyDescent="0.25">
      <c r="A4662" s="1">
        <v>44120</v>
      </c>
      <c r="B4662" t="s">
        <v>1319</v>
      </c>
      <c r="C4662" t="s">
        <v>0</v>
      </c>
      <c r="D4662" s="2">
        <v>0.44970031250000003</v>
      </c>
      <c r="E4662">
        <v>0</v>
      </c>
      <c r="F4662" t="s">
        <v>43</v>
      </c>
    </row>
    <row r="4663" spans="1:6" x14ac:dyDescent="0.25">
      <c r="A4663" s="1">
        <v>44120</v>
      </c>
      <c r="B4663" t="s">
        <v>1319</v>
      </c>
      <c r="C4663" t="s">
        <v>0</v>
      </c>
      <c r="D4663" s="2">
        <v>0.4497015046296296</v>
      </c>
      <c r="E4663">
        <v>0</v>
      </c>
      <c r="F4663" t="s">
        <v>43</v>
      </c>
    </row>
    <row r="4664" spans="1:6" x14ac:dyDescent="0.25">
      <c r="A4664" s="1">
        <v>44120</v>
      </c>
      <c r="B4664" t="s">
        <v>1319</v>
      </c>
      <c r="C4664" t="s">
        <v>0</v>
      </c>
      <c r="D4664" s="2">
        <v>0.44970274305555558</v>
      </c>
      <c r="E4664">
        <v>0</v>
      </c>
      <c r="F4664" t="s">
        <v>43</v>
      </c>
    </row>
    <row r="4665" spans="1:6" x14ac:dyDescent="0.25">
      <c r="A4665" s="1">
        <v>44120</v>
      </c>
      <c r="B4665" t="s">
        <v>1319</v>
      </c>
      <c r="C4665" t="s">
        <v>0</v>
      </c>
      <c r="D4665" s="2">
        <v>0.44970400462962962</v>
      </c>
      <c r="E4665">
        <v>0</v>
      </c>
      <c r="F4665" t="s">
        <v>43</v>
      </c>
    </row>
    <row r="4666" spans="1:6" x14ac:dyDescent="0.25">
      <c r="A4666" s="1">
        <v>44120</v>
      </c>
      <c r="B4666" t="s">
        <v>1319</v>
      </c>
      <c r="C4666" t="s">
        <v>0</v>
      </c>
      <c r="D4666" s="2">
        <v>0.44970520833333333</v>
      </c>
      <c r="E4666">
        <v>15.06255</v>
      </c>
      <c r="F4666" t="s">
        <v>43</v>
      </c>
    </row>
    <row r="4667" spans="1:6" x14ac:dyDescent="0.25">
      <c r="A4667" s="1">
        <v>44120</v>
      </c>
      <c r="B4667" t="s">
        <v>1319</v>
      </c>
      <c r="C4667" t="s">
        <v>0</v>
      </c>
      <c r="D4667" s="2">
        <v>0.44970641203703704</v>
      </c>
      <c r="E4667">
        <v>0</v>
      </c>
      <c r="F4667" t="s">
        <v>43</v>
      </c>
    </row>
    <row r="4668" spans="1:6" x14ac:dyDescent="0.25">
      <c r="A4668" s="1">
        <v>44120</v>
      </c>
      <c r="B4668" t="s">
        <v>1319</v>
      </c>
      <c r="C4668" t="s">
        <v>0</v>
      </c>
      <c r="D4668" s="2">
        <v>0.44970760416666672</v>
      </c>
      <c r="E4668">
        <v>7.525442</v>
      </c>
      <c r="F4668" t="s">
        <v>43</v>
      </c>
    </row>
    <row r="4669" spans="1:6" x14ac:dyDescent="0.25">
      <c r="A4669" s="1">
        <v>44120</v>
      </c>
      <c r="B4669" t="s">
        <v>1320</v>
      </c>
      <c r="C4669" t="s">
        <v>0</v>
      </c>
      <c r="D4669" s="2">
        <v>0.44970881944444446</v>
      </c>
      <c r="E4669">
        <v>7.4126539999999999</v>
      </c>
      <c r="F4669" t="s">
        <v>43</v>
      </c>
    </row>
    <row r="4670" spans="1:6" x14ac:dyDescent="0.25">
      <c r="A4670" s="1">
        <v>44120</v>
      </c>
      <c r="B4670" t="s">
        <v>1320</v>
      </c>
      <c r="C4670" t="s">
        <v>0</v>
      </c>
      <c r="D4670" s="2">
        <v>0.44971002314814812</v>
      </c>
      <c r="E4670">
        <v>7.5839869999999996</v>
      </c>
      <c r="F4670" t="s">
        <v>43</v>
      </c>
    </row>
    <row r="4671" spans="1:6" x14ac:dyDescent="0.25">
      <c r="A4671" s="1">
        <v>44120</v>
      </c>
      <c r="B4671" t="s">
        <v>1320</v>
      </c>
      <c r="C4671" t="s">
        <v>0</v>
      </c>
      <c r="D4671" s="2">
        <v>0.44971643518518517</v>
      </c>
      <c r="E4671">
        <v>14.71448</v>
      </c>
      <c r="F4671" t="s">
        <v>43</v>
      </c>
    </row>
    <row r="4672" spans="1:6" x14ac:dyDescent="0.25">
      <c r="A4672" s="1">
        <v>44120</v>
      </c>
      <c r="B4672" t="s">
        <v>1320</v>
      </c>
      <c r="C4672" t="s">
        <v>0</v>
      </c>
      <c r="D4672" s="2">
        <v>0.44971244212962963</v>
      </c>
      <c r="E4672">
        <v>0</v>
      </c>
      <c r="F4672" t="s">
        <v>43</v>
      </c>
    </row>
    <row r="4673" spans="1:6" x14ac:dyDescent="0.25">
      <c r="A4673" s="1">
        <v>44120</v>
      </c>
      <c r="B4673" t="s">
        <v>1320</v>
      </c>
      <c r="C4673" t="s">
        <v>0</v>
      </c>
      <c r="D4673" s="2">
        <v>0.44971365740740743</v>
      </c>
      <c r="E4673">
        <v>0</v>
      </c>
      <c r="F4673" t="s">
        <v>43</v>
      </c>
    </row>
    <row r="4674" spans="1:6" x14ac:dyDescent="0.25">
      <c r="A4674" s="1">
        <v>44120</v>
      </c>
      <c r="B4674" t="s">
        <v>1320</v>
      </c>
      <c r="C4674" t="s">
        <v>0</v>
      </c>
      <c r="D4674" s="2">
        <v>0.44971490740740738</v>
      </c>
      <c r="E4674">
        <v>0</v>
      </c>
      <c r="F4674" t="s">
        <v>43</v>
      </c>
    </row>
    <row r="4675" spans="1:6" x14ac:dyDescent="0.25">
      <c r="A4675" s="1">
        <v>44120</v>
      </c>
      <c r="B4675" t="s">
        <v>1320</v>
      </c>
      <c r="C4675" t="s">
        <v>0</v>
      </c>
      <c r="D4675" s="2">
        <v>0.44971612268518518</v>
      </c>
      <c r="E4675">
        <v>7.4856400000000001</v>
      </c>
      <c r="F4675" t="s">
        <v>43</v>
      </c>
    </row>
    <row r="4676" spans="1:6" x14ac:dyDescent="0.25">
      <c r="A4676" s="1">
        <v>44120</v>
      </c>
      <c r="B4676" t="s">
        <v>1320</v>
      </c>
      <c r="C4676" t="s">
        <v>0</v>
      </c>
      <c r="D4676" s="2">
        <v>0.44971732638888889</v>
      </c>
      <c r="E4676">
        <v>0</v>
      </c>
      <c r="F4676" t="s">
        <v>43</v>
      </c>
    </row>
    <row r="4677" spans="1:6" x14ac:dyDescent="0.25">
      <c r="A4677" s="1">
        <v>44120</v>
      </c>
      <c r="B4677" t="s">
        <v>1321</v>
      </c>
      <c r="C4677" t="s">
        <v>0</v>
      </c>
      <c r="D4677" s="2">
        <v>0.44971853009259261</v>
      </c>
      <c r="E4677">
        <v>0</v>
      </c>
      <c r="F4677" t="s">
        <v>43</v>
      </c>
    </row>
    <row r="4678" spans="1:6" x14ac:dyDescent="0.25">
      <c r="A4678" s="1">
        <v>44120</v>
      </c>
      <c r="B4678" t="s">
        <v>1321</v>
      </c>
      <c r="C4678" t="s">
        <v>0</v>
      </c>
      <c r="D4678" s="2">
        <v>0.44971973379629632</v>
      </c>
      <c r="E4678">
        <v>14.414389999999999</v>
      </c>
      <c r="F4678" t="s">
        <v>43</v>
      </c>
    </row>
    <row r="4679" spans="1:6" x14ac:dyDescent="0.25">
      <c r="A4679" s="1">
        <v>44120</v>
      </c>
      <c r="B4679" t="s">
        <v>1321</v>
      </c>
      <c r="C4679" t="s">
        <v>0</v>
      </c>
      <c r="D4679" s="2">
        <v>0.44972100694444445</v>
      </c>
      <c r="E4679">
        <v>0</v>
      </c>
      <c r="F4679" t="s">
        <v>43</v>
      </c>
    </row>
    <row r="4680" spans="1:6" x14ac:dyDescent="0.25">
      <c r="A4680" s="1">
        <v>44120</v>
      </c>
      <c r="B4680" t="s">
        <v>1321</v>
      </c>
      <c r="C4680" t="s">
        <v>0</v>
      </c>
      <c r="D4680" s="2">
        <v>0.44972222222222219</v>
      </c>
      <c r="E4680">
        <v>29.309149999999999</v>
      </c>
      <c r="F4680" t="s">
        <v>43</v>
      </c>
    </row>
    <row r="4681" spans="1:6" x14ac:dyDescent="0.25">
      <c r="A4681" s="1">
        <v>44120</v>
      </c>
      <c r="B4681" t="s">
        <v>1321</v>
      </c>
      <c r="C4681" t="s">
        <v>0</v>
      </c>
      <c r="D4681" s="2">
        <v>0.44972344907407408</v>
      </c>
      <c r="E4681">
        <v>0</v>
      </c>
      <c r="F4681" t="s">
        <v>43</v>
      </c>
    </row>
    <row r="4682" spans="1:6" x14ac:dyDescent="0.25">
      <c r="A4682" s="1">
        <v>44120</v>
      </c>
      <c r="B4682" t="s">
        <v>1321</v>
      </c>
      <c r="C4682" t="s">
        <v>0</v>
      </c>
      <c r="D4682" s="2">
        <v>0.44972465277777779</v>
      </c>
      <c r="E4682">
        <v>0</v>
      </c>
      <c r="F4682" t="s">
        <v>43</v>
      </c>
    </row>
    <row r="4683" spans="1:6" x14ac:dyDescent="0.25">
      <c r="A4683" s="1">
        <v>44120</v>
      </c>
      <c r="B4683" t="s">
        <v>1321</v>
      </c>
      <c r="C4683" t="s">
        <v>0</v>
      </c>
      <c r="D4683" s="2">
        <v>0.44972585648148145</v>
      </c>
      <c r="E4683">
        <v>0</v>
      </c>
      <c r="F4683" t="s">
        <v>43</v>
      </c>
    </row>
    <row r="4684" spans="1:6" x14ac:dyDescent="0.25">
      <c r="A4684" s="1">
        <v>44120</v>
      </c>
      <c r="B4684" t="s">
        <v>1322</v>
      </c>
      <c r="C4684" t="s">
        <v>0</v>
      </c>
      <c r="D4684" s="2">
        <v>0.44972712962962963</v>
      </c>
      <c r="E4684">
        <v>0</v>
      </c>
      <c r="F4684" t="s">
        <v>43</v>
      </c>
    </row>
    <row r="4685" spans="1:6" x14ac:dyDescent="0.25">
      <c r="A4685" s="1">
        <v>44120</v>
      </c>
      <c r="B4685" t="s">
        <v>1322</v>
      </c>
      <c r="C4685" t="s">
        <v>0</v>
      </c>
      <c r="D4685" s="2">
        <v>0.44972833333333334</v>
      </c>
      <c r="E4685">
        <v>7.4987019999999998</v>
      </c>
      <c r="F4685" t="s">
        <v>43</v>
      </c>
    </row>
    <row r="4686" spans="1:6" x14ac:dyDescent="0.25">
      <c r="A4686" s="1">
        <v>44120</v>
      </c>
      <c r="B4686" t="s">
        <v>1322</v>
      </c>
      <c r="C4686" t="s">
        <v>0</v>
      </c>
      <c r="D4686" s="2">
        <v>0.44972953703703705</v>
      </c>
      <c r="E4686">
        <v>0</v>
      </c>
      <c r="F4686" t="s">
        <v>43</v>
      </c>
    </row>
    <row r="4687" spans="1:6" x14ac:dyDescent="0.25">
      <c r="A4687" s="1">
        <v>44120</v>
      </c>
      <c r="B4687" t="s">
        <v>1322</v>
      </c>
      <c r="C4687" t="s">
        <v>0</v>
      </c>
      <c r="D4687" s="2">
        <v>0.4497307523148148</v>
      </c>
      <c r="E4687">
        <v>7.4543489999999997</v>
      </c>
      <c r="F4687" t="s">
        <v>43</v>
      </c>
    </row>
    <row r="4688" spans="1:6" x14ac:dyDescent="0.25">
      <c r="A4688" s="1">
        <v>44120</v>
      </c>
      <c r="B4688" t="s">
        <v>1322</v>
      </c>
      <c r="C4688" t="s">
        <v>0</v>
      </c>
      <c r="D4688" s="2">
        <v>0.44973202546296293</v>
      </c>
      <c r="E4688">
        <v>0</v>
      </c>
      <c r="F4688" t="s">
        <v>43</v>
      </c>
    </row>
    <row r="4689" spans="1:6" x14ac:dyDescent="0.25">
      <c r="A4689" s="1">
        <v>44120</v>
      </c>
      <c r="B4689" t="s">
        <v>1322</v>
      </c>
      <c r="C4689" t="s">
        <v>0</v>
      </c>
      <c r="D4689" s="2">
        <v>0.44973334490740741</v>
      </c>
      <c r="E4689">
        <v>7.5108779999999999</v>
      </c>
      <c r="F4689" t="s">
        <v>43</v>
      </c>
    </row>
    <row r="4690" spans="1:6" x14ac:dyDescent="0.25">
      <c r="A4690" s="1">
        <v>44120</v>
      </c>
      <c r="B4690" t="s">
        <v>1322</v>
      </c>
      <c r="C4690" t="s">
        <v>0</v>
      </c>
      <c r="D4690" s="2">
        <v>0.44974131944444445</v>
      </c>
      <c r="E4690">
        <v>30.039870000000001</v>
      </c>
      <c r="F4690" t="s">
        <v>43</v>
      </c>
    </row>
    <row r="4691" spans="1:6" x14ac:dyDescent="0.25">
      <c r="A4691" s="1">
        <v>44120</v>
      </c>
      <c r="B4691" t="s">
        <v>1323</v>
      </c>
      <c r="C4691" t="s">
        <v>0</v>
      </c>
      <c r="D4691" s="2">
        <v>0.44973574074074074</v>
      </c>
      <c r="E4691">
        <v>0</v>
      </c>
      <c r="F4691" t="s">
        <v>43</v>
      </c>
    </row>
    <row r="4692" spans="1:6" x14ac:dyDescent="0.25">
      <c r="A4692" s="1">
        <v>44120</v>
      </c>
      <c r="B4692" t="s">
        <v>1323</v>
      </c>
      <c r="C4692" t="s">
        <v>0</v>
      </c>
      <c r="D4692" s="2">
        <v>0.44973695601851849</v>
      </c>
      <c r="E4692">
        <v>0</v>
      </c>
      <c r="F4692" t="s">
        <v>43</v>
      </c>
    </row>
    <row r="4693" spans="1:6" x14ac:dyDescent="0.25">
      <c r="A4693" s="1">
        <v>44120</v>
      </c>
      <c r="B4693" t="s">
        <v>1323</v>
      </c>
      <c r="C4693" t="s">
        <v>0</v>
      </c>
      <c r="D4693" s="2">
        <v>0.44973819444444446</v>
      </c>
      <c r="E4693">
        <v>0</v>
      </c>
      <c r="F4693" t="s">
        <v>43</v>
      </c>
    </row>
    <row r="4694" spans="1:6" x14ac:dyDescent="0.25">
      <c r="A4694" s="1">
        <v>44120</v>
      </c>
      <c r="B4694" t="s">
        <v>1323</v>
      </c>
      <c r="C4694" t="s">
        <v>0</v>
      </c>
      <c r="D4694" s="2">
        <v>0.44973939814814812</v>
      </c>
      <c r="E4694">
        <v>0</v>
      </c>
      <c r="F4694" t="s">
        <v>43</v>
      </c>
    </row>
    <row r="4695" spans="1:6" x14ac:dyDescent="0.25">
      <c r="A4695" s="1">
        <v>44120</v>
      </c>
      <c r="B4695" t="s">
        <v>1323</v>
      </c>
      <c r="C4695" t="s">
        <v>0</v>
      </c>
      <c r="D4695" s="2">
        <v>0.4497405902777778</v>
      </c>
      <c r="E4695">
        <v>0</v>
      </c>
      <c r="F4695" t="s">
        <v>43</v>
      </c>
    </row>
    <row r="4696" spans="1:6" x14ac:dyDescent="0.25">
      <c r="A4696" s="1">
        <v>44120</v>
      </c>
      <c r="B4696" t="s">
        <v>1323</v>
      </c>
      <c r="C4696" t="s">
        <v>0</v>
      </c>
      <c r="D4696" s="2">
        <v>0.44974179398148145</v>
      </c>
      <c r="E4696">
        <v>0</v>
      </c>
      <c r="F4696" t="s">
        <v>43</v>
      </c>
    </row>
    <row r="4697" spans="1:6" x14ac:dyDescent="0.25">
      <c r="A4697" s="1">
        <v>44120</v>
      </c>
      <c r="B4697" t="s">
        <v>1324</v>
      </c>
      <c r="C4697" t="s">
        <v>0</v>
      </c>
      <c r="D4697" s="2">
        <v>0.44974300925925931</v>
      </c>
      <c r="E4697">
        <v>13.877649999999999</v>
      </c>
      <c r="F4697" t="s">
        <v>43</v>
      </c>
    </row>
    <row r="4698" spans="1:6" x14ac:dyDescent="0.25">
      <c r="A4698" s="1">
        <v>44120</v>
      </c>
      <c r="B4698" t="s">
        <v>1324</v>
      </c>
      <c r="C4698" t="s">
        <v>0</v>
      </c>
      <c r="D4698" s="2">
        <v>0.44974432870370373</v>
      </c>
      <c r="E4698">
        <v>0</v>
      </c>
      <c r="F4698" t="s">
        <v>43</v>
      </c>
    </row>
    <row r="4699" spans="1:6" x14ac:dyDescent="0.25">
      <c r="A4699" s="1">
        <v>44120</v>
      </c>
      <c r="B4699" t="s">
        <v>1324</v>
      </c>
      <c r="C4699" t="s">
        <v>0</v>
      </c>
      <c r="D4699" s="2">
        <v>0.44974699074074076</v>
      </c>
      <c r="E4699">
        <v>29.998660000000001</v>
      </c>
      <c r="F4699" t="s">
        <v>43</v>
      </c>
    </row>
    <row r="4700" spans="1:6" x14ac:dyDescent="0.25">
      <c r="A4700" s="1">
        <v>44120</v>
      </c>
      <c r="B4700" t="s">
        <v>1324</v>
      </c>
      <c r="C4700" t="s">
        <v>0</v>
      </c>
      <c r="D4700" s="2">
        <v>0.4497467361111111</v>
      </c>
      <c r="E4700">
        <v>0</v>
      </c>
      <c r="F4700" t="s">
        <v>43</v>
      </c>
    </row>
    <row r="4701" spans="1:6" x14ac:dyDescent="0.25">
      <c r="A4701" s="1">
        <v>44120</v>
      </c>
      <c r="B4701" t="s">
        <v>1324</v>
      </c>
      <c r="C4701" t="s">
        <v>0</v>
      </c>
      <c r="D4701" s="2">
        <v>0.44974793981481481</v>
      </c>
      <c r="E4701">
        <v>0</v>
      </c>
      <c r="F4701" t="s">
        <v>43</v>
      </c>
    </row>
    <row r="4702" spans="1:6" x14ac:dyDescent="0.25">
      <c r="A4702" s="1">
        <v>44120</v>
      </c>
      <c r="B4702" t="s">
        <v>1324</v>
      </c>
      <c r="C4702" t="s">
        <v>0</v>
      </c>
      <c r="D4702" s="2">
        <v>0.44974914351851852</v>
      </c>
      <c r="E4702">
        <v>0</v>
      </c>
      <c r="F4702" t="s">
        <v>43</v>
      </c>
    </row>
    <row r="4703" spans="1:6" x14ac:dyDescent="0.25">
      <c r="A4703" s="1">
        <v>44120</v>
      </c>
      <c r="B4703" t="s">
        <v>1324</v>
      </c>
      <c r="C4703" t="s">
        <v>0</v>
      </c>
      <c r="D4703" s="2">
        <v>0.44975041666666665</v>
      </c>
      <c r="E4703">
        <v>0</v>
      </c>
      <c r="F4703" t="s">
        <v>43</v>
      </c>
    </row>
    <row r="4704" spans="1:6" x14ac:dyDescent="0.25">
      <c r="A4704" s="1">
        <v>44120</v>
      </c>
      <c r="B4704" t="s">
        <v>1325</v>
      </c>
      <c r="C4704" t="s">
        <v>0</v>
      </c>
      <c r="D4704" s="2">
        <v>0.44975160879629628</v>
      </c>
      <c r="E4704">
        <v>7.5486079999999998</v>
      </c>
      <c r="F4704" t="s">
        <v>43</v>
      </c>
    </row>
    <row r="4705" spans="1:6" x14ac:dyDescent="0.25">
      <c r="A4705" s="1">
        <v>44120</v>
      </c>
      <c r="B4705" t="s">
        <v>1325</v>
      </c>
      <c r="C4705" t="s">
        <v>0</v>
      </c>
      <c r="D4705" s="2">
        <v>0.44975281250000004</v>
      </c>
      <c r="E4705">
        <v>0</v>
      </c>
      <c r="F4705" t="s">
        <v>43</v>
      </c>
    </row>
    <row r="4706" spans="1:6" x14ac:dyDescent="0.25">
      <c r="A4706" s="1">
        <v>44120</v>
      </c>
      <c r="B4706" t="s">
        <v>1325</v>
      </c>
      <c r="C4706" t="s">
        <v>0</v>
      </c>
      <c r="D4706" s="2">
        <v>0.44975403935185182</v>
      </c>
      <c r="E4706">
        <v>7.1718260000000003</v>
      </c>
      <c r="F4706" t="s">
        <v>43</v>
      </c>
    </row>
    <row r="4707" spans="1:6" x14ac:dyDescent="0.25">
      <c r="A4707" s="1">
        <v>44120</v>
      </c>
      <c r="B4707" t="s">
        <v>1325</v>
      </c>
      <c r="C4707" t="s">
        <v>0</v>
      </c>
      <c r="D4707" s="2">
        <v>0.4497553125</v>
      </c>
      <c r="E4707">
        <v>0</v>
      </c>
      <c r="F4707" t="s">
        <v>43</v>
      </c>
    </row>
    <row r="4708" spans="1:6" x14ac:dyDescent="0.25">
      <c r="A4708" s="1">
        <v>44120</v>
      </c>
      <c r="B4708" t="s">
        <v>1325</v>
      </c>
      <c r="C4708" t="s">
        <v>0</v>
      </c>
      <c r="D4708" s="2">
        <v>0.44975652777777775</v>
      </c>
      <c r="E4708">
        <v>0</v>
      </c>
      <c r="F4708" t="s">
        <v>43</v>
      </c>
    </row>
    <row r="4709" spans="1:6" x14ac:dyDescent="0.25">
      <c r="A4709" s="1">
        <v>44120</v>
      </c>
      <c r="B4709" t="s">
        <v>1325</v>
      </c>
      <c r="C4709" t="s">
        <v>0</v>
      </c>
      <c r="D4709" s="2">
        <v>0.44976493055555555</v>
      </c>
      <c r="E4709">
        <v>22.524450000000002</v>
      </c>
      <c r="F4709" t="s">
        <v>43</v>
      </c>
    </row>
    <row r="4710" spans="1:6" x14ac:dyDescent="0.25">
      <c r="A4710" s="1">
        <v>44120</v>
      </c>
      <c r="B4710" t="s">
        <v>1325</v>
      </c>
      <c r="C4710" t="s">
        <v>0</v>
      </c>
      <c r="D4710" s="2">
        <v>0.44975894675925926</v>
      </c>
      <c r="E4710">
        <v>0</v>
      </c>
      <c r="F4710" t="s">
        <v>43</v>
      </c>
    </row>
    <row r="4711" spans="1:6" x14ac:dyDescent="0.25">
      <c r="A4711" s="1">
        <v>44120</v>
      </c>
      <c r="B4711" t="s">
        <v>1326</v>
      </c>
      <c r="C4711" t="s">
        <v>0</v>
      </c>
      <c r="D4711" s="2">
        <v>0.44976016203703706</v>
      </c>
      <c r="E4711">
        <v>0</v>
      </c>
      <c r="F4711" t="s">
        <v>43</v>
      </c>
    </row>
    <row r="4712" spans="1:6" x14ac:dyDescent="0.25">
      <c r="A4712" s="1">
        <v>44120</v>
      </c>
      <c r="B4712" t="s">
        <v>1326</v>
      </c>
      <c r="C4712" t="s">
        <v>0</v>
      </c>
      <c r="D4712" s="2">
        <v>0.4497614236111111</v>
      </c>
      <c r="E4712">
        <v>0</v>
      </c>
      <c r="F4712" t="s">
        <v>43</v>
      </c>
    </row>
    <row r="4713" spans="1:6" x14ac:dyDescent="0.25">
      <c r="A4713" s="1">
        <v>44120</v>
      </c>
      <c r="B4713" t="s">
        <v>1326</v>
      </c>
      <c r="C4713" t="s">
        <v>0</v>
      </c>
      <c r="D4713" s="2">
        <v>0.44976262731481481</v>
      </c>
      <c r="E4713">
        <v>0</v>
      </c>
      <c r="F4713" t="s">
        <v>43</v>
      </c>
    </row>
    <row r="4714" spans="1:6" x14ac:dyDescent="0.25">
      <c r="A4714" s="1">
        <v>44120</v>
      </c>
      <c r="B4714" t="s">
        <v>1326</v>
      </c>
      <c r="C4714" t="s">
        <v>0</v>
      </c>
      <c r="D4714" s="2">
        <v>0.44976383101851852</v>
      </c>
      <c r="E4714">
        <v>0</v>
      </c>
      <c r="F4714" t="s">
        <v>43</v>
      </c>
    </row>
    <row r="4715" spans="1:6" x14ac:dyDescent="0.25">
      <c r="A4715" s="1">
        <v>44120</v>
      </c>
      <c r="B4715" t="s">
        <v>1326</v>
      </c>
      <c r="C4715" t="s">
        <v>0</v>
      </c>
      <c r="D4715" s="2">
        <v>0.44976504629629632</v>
      </c>
      <c r="E4715">
        <v>0</v>
      </c>
      <c r="F4715" t="s">
        <v>43</v>
      </c>
    </row>
    <row r="4716" spans="1:6" x14ac:dyDescent="0.25">
      <c r="A4716" s="1">
        <v>44120</v>
      </c>
      <c r="B4716" t="s">
        <v>1326</v>
      </c>
      <c r="C4716" t="s">
        <v>0</v>
      </c>
      <c r="D4716" s="2">
        <v>0.44976624999999998</v>
      </c>
      <c r="E4716">
        <v>7.3128219999999997</v>
      </c>
      <c r="F4716" t="s">
        <v>43</v>
      </c>
    </row>
    <row r="4717" spans="1:6" x14ac:dyDescent="0.25">
      <c r="A4717" s="1">
        <v>44120</v>
      </c>
      <c r="B4717" t="s">
        <v>1326</v>
      </c>
      <c r="C4717" t="s">
        <v>0</v>
      </c>
      <c r="D4717" s="2">
        <v>0.44976750000000004</v>
      </c>
      <c r="E4717">
        <v>0</v>
      </c>
      <c r="F4717" t="s">
        <v>43</v>
      </c>
    </row>
    <row r="4718" spans="1:6" x14ac:dyDescent="0.25">
      <c r="A4718" s="1">
        <v>44120</v>
      </c>
      <c r="B4718" t="s">
        <v>1327</v>
      </c>
      <c r="C4718" t="s">
        <v>0</v>
      </c>
      <c r="D4718" s="2">
        <v>0.44977037037037038</v>
      </c>
      <c r="E4718">
        <v>22.535820000000001</v>
      </c>
      <c r="F4718" t="s">
        <v>43</v>
      </c>
    </row>
    <row r="4719" spans="1:6" x14ac:dyDescent="0.25">
      <c r="A4719" s="1">
        <v>44120</v>
      </c>
      <c r="B4719" t="s">
        <v>1327</v>
      </c>
      <c r="C4719" t="s">
        <v>0</v>
      </c>
      <c r="D4719" s="2">
        <v>0.44976990740740735</v>
      </c>
      <c r="E4719">
        <v>0</v>
      </c>
      <c r="F4719" t="s">
        <v>43</v>
      </c>
    </row>
    <row r="4720" spans="1:6" x14ac:dyDescent="0.25">
      <c r="A4720" s="1">
        <v>44120</v>
      </c>
      <c r="B4720" t="s">
        <v>1327</v>
      </c>
      <c r="C4720" t="s">
        <v>0</v>
      </c>
      <c r="D4720" s="2">
        <v>0.44977109953703703</v>
      </c>
      <c r="E4720">
        <v>0</v>
      </c>
      <c r="F4720" t="s">
        <v>43</v>
      </c>
    </row>
    <row r="4721" spans="1:6" x14ac:dyDescent="0.25">
      <c r="A4721" s="1">
        <v>44120</v>
      </c>
      <c r="B4721" t="s">
        <v>1327</v>
      </c>
      <c r="C4721" t="s">
        <v>0</v>
      </c>
      <c r="D4721" s="2">
        <v>0.44977230324074075</v>
      </c>
      <c r="E4721">
        <v>0</v>
      </c>
      <c r="F4721" t="s">
        <v>43</v>
      </c>
    </row>
    <row r="4722" spans="1:6" x14ac:dyDescent="0.25">
      <c r="A4722" s="1">
        <v>44120</v>
      </c>
      <c r="B4722" t="s">
        <v>1327</v>
      </c>
      <c r="C4722" t="s">
        <v>0</v>
      </c>
      <c r="D4722" s="2">
        <v>0.44977355324074075</v>
      </c>
      <c r="E4722">
        <v>0</v>
      </c>
      <c r="F4722" t="s">
        <v>43</v>
      </c>
    </row>
    <row r="4723" spans="1:6" x14ac:dyDescent="0.25">
      <c r="A4723" s="1">
        <v>44120</v>
      </c>
      <c r="B4723" t="s">
        <v>1327</v>
      </c>
      <c r="C4723" t="s">
        <v>0</v>
      </c>
      <c r="D4723" s="2">
        <v>0.44977479166666662</v>
      </c>
      <c r="E4723">
        <v>7.464334</v>
      </c>
      <c r="F4723" t="s">
        <v>43</v>
      </c>
    </row>
    <row r="4724" spans="1:6" x14ac:dyDescent="0.25">
      <c r="A4724" s="1">
        <v>44120</v>
      </c>
      <c r="B4724" t="s">
        <v>1327</v>
      </c>
      <c r="C4724" t="s">
        <v>0</v>
      </c>
      <c r="D4724" s="2">
        <v>0.44977599537037039</v>
      </c>
      <c r="E4724">
        <v>0</v>
      </c>
      <c r="F4724" t="s">
        <v>43</v>
      </c>
    </row>
    <row r="4725" spans="1:6" x14ac:dyDescent="0.25">
      <c r="A4725" s="1">
        <v>44120</v>
      </c>
      <c r="B4725" t="s">
        <v>1328</v>
      </c>
      <c r="C4725" t="s">
        <v>0</v>
      </c>
      <c r="D4725" s="2">
        <v>0.4497772800925926</v>
      </c>
      <c r="E4725">
        <v>0</v>
      </c>
      <c r="F4725" t="s">
        <v>43</v>
      </c>
    </row>
    <row r="4726" spans="1:6" x14ac:dyDescent="0.25">
      <c r="A4726" s="1">
        <v>44120</v>
      </c>
      <c r="B4726" t="s">
        <v>1328</v>
      </c>
      <c r="C4726" t="s">
        <v>0</v>
      </c>
      <c r="D4726" s="2">
        <v>0.44977854166666664</v>
      </c>
      <c r="E4726">
        <v>0</v>
      </c>
      <c r="F4726" t="s">
        <v>43</v>
      </c>
    </row>
    <row r="4727" spans="1:6" x14ac:dyDescent="0.25">
      <c r="A4727" s="1">
        <v>44120</v>
      </c>
      <c r="B4727" t="s">
        <v>1328</v>
      </c>
      <c r="C4727" t="s">
        <v>0</v>
      </c>
      <c r="D4727" s="2">
        <v>0.44977975694444444</v>
      </c>
      <c r="E4727">
        <v>7.5506580000000003</v>
      </c>
      <c r="F4727" t="s">
        <v>43</v>
      </c>
    </row>
    <row r="4728" spans="1:6" x14ac:dyDescent="0.25">
      <c r="A4728" s="1">
        <v>44120</v>
      </c>
      <c r="B4728" t="s">
        <v>1328</v>
      </c>
      <c r="C4728" t="s">
        <v>0</v>
      </c>
      <c r="D4728" s="2">
        <v>0.44978877314814819</v>
      </c>
      <c r="E4728">
        <v>22.533049999999999</v>
      </c>
      <c r="F4728" t="s">
        <v>43</v>
      </c>
    </row>
    <row r="4729" spans="1:6" x14ac:dyDescent="0.25">
      <c r="A4729" s="1">
        <v>44120</v>
      </c>
      <c r="B4729" t="s">
        <v>1328</v>
      </c>
      <c r="C4729" t="s">
        <v>0</v>
      </c>
      <c r="D4729" s="2">
        <v>0.44978215277777783</v>
      </c>
      <c r="E4729">
        <v>0</v>
      </c>
      <c r="F4729" t="s">
        <v>43</v>
      </c>
    </row>
    <row r="4730" spans="1:6" x14ac:dyDescent="0.25">
      <c r="A4730" s="1">
        <v>44120</v>
      </c>
      <c r="B4730" t="s">
        <v>1328</v>
      </c>
      <c r="C4730" t="s">
        <v>0</v>
      </c>
      <c r="D4730" s="2">
        <v>0.44978336805555558</v>
      </c>
      <c r="E4730">
        <v>0</v>
      </c>
      <c r="F4730" t="s">
        <v>43</v>
      </c>
    </row>
    <row r="4731" spans="1:6" x14ac:dyDescent="0.25">
      <c r="A4731" s="1">
        <v>44120</v>
      </c>
      <c r="B4731" t="s">
        <v>1329</v>
      </c>
      <c r="C4731" t="s">
        <v>0</v>
      </c>
      <c r="D4731" s="2">
        <v>0.44978461805555559</v>
      </c>
      <c r="E4731">
        <v>0</v>
      </c>
      <c r="F4731" t="s">
        <v>43</v>
      </c>
    </row>
    <row r="4732" spans="1:6" x14ac:dyDescent="0.25">
      <c r="A4732" s="1">
        <v>44120</v>
      </c>
      <c r="B4732" t="s">
        <v>1329</v>
      </c>
      <c r="C4732" t="s">
        <v>0</v>
      </c>
      <c r="D4732" s="2">
        <v>0.44978585648148145</v>
      </c>
      <c r="E4732">
        <v>7.4994430000000003</v>
      </c>
      <c r="F4732" t="s">
        <v>43</v>
      </c>
    </row>
    <row r="4733" spans="1:6" x14ac:dyDescent="0.25">
      <c r="A4733" s="1">
        <v>44120</v>
      </c>
      <c r="B4733" t="s">
        <v>1329</v>
      </c>
      <c r="C4733" t="s">
        <v>0</v>
      </c>
      <c r="D4733" s="2">
        <v>0.44978704861111113</v>
      </c>
      <c r="E4733">
        <v>0</v>
      </c>
      <c r="F4733" t="s">
        <v>43</v>
      </c>
    </row>
    <row r="4734" spans="1:6" x14ac:dyDescent="0.25">
      <c r="A4734" s="1">
        <v>44120</v>
      </c>
      <c r="B4734" t="s">
        <v>1330</v>
      </c>
      <c r="C4734" t="s">
        <v>0</v>
      </c>
      <c r="D4734" s="2">
        <v>0.44978826388888887</v>
      </c>
      <c r="E4734">
        <v>0</v>
      </c>
      <c r="F4734" t="s">
        <v>43</v>
      </c>
    </row>
    <row r="4735" spans="1:6" x14ac:dyDescent="0.25">
      <c r="A4735" s="1">
        <v>44120</v>
      </c>
      <c r="B4735" t="s">
        <v>1330</v>
      </c>
      <c r="C4735" t="s">
        <v>0</v>
      </c>
      <c r="D4735" s="2">
        <v>0.44978946759259258</v>
      </c>
      <c r="E4735">
        <v>0</v>
      </c>
      <c r="F4735" t="s">
        <v>43</v>
      </c>
    </row>
    <row r="4736" spans="1:6" x14ac:dyDescent="0.25">
      <c r="A4736" s="1">
        <v>44120</v>
      </c>
      <c r="B4736" t="s">
        <v>1330</v>
      </c>
      <c r="C4736" t="s">
        <v>0</v>
      </c>
      <c r="D4736" s="2">
        <v>0.44979074074074071</v>
      </c>
      <c r="E4736">
        <v>0</v>
      </c>
      <c r="F4736" t="s">
        <v>43</v>
      </c>
    </row>
    <row r="4737" spans="1:6" x14ac:dyDescent="0.25">
      <c r="A4737" s="1">
        <v>44120</v>
      </c>
      <c r="B4737" t="s">
        <v>1330</v>
      </c>
      <c r="C4737" t="s">
        <v>0</v>
      </c>
      <c r="D4737" s="2">
        <v>0.44979444444444444</v>
      </c>
      <c r="E4737">
        <v>30.229479999999999</v>
      </c>
      <c r="F4737" t="s">
        <v>43</v>
      </c>
    </row>
    <row r="4738" spans="1:6" x14ac:dyDescent="0.25">
      <c r="A4738" s="1">
        <v>44120</v>
      </c>
      <c r="B4738" t="s">
        <v>1331</v>
      </c>
      <c r="C4738" t="s">
        <v>0</v>
      </c>
      <c r="D4738" s="2">
        <v>0.4497931365740741</v>
      </c>
      <c r="E4738">
        <v>0</v>
      </c>
      <c r="F4738" t="s">
        <v>43</v>
      </c>
    </row>
    <row r="4739" spans="1:6" x14ac:dyDescent="0.25">
      <c r="A4739" s="1">
        <v>44120</v>
      </c>
      <c r="B4739" t="s">
        <v>1331</v>
      </c>
      <c r="C4739" t="s">
        <v>0</v>
      </c>
      <c r="D4739" s="2">
        <v>0.44979434027777776</v>
      </c>
      <c r="E4739">
        <v>0</v>
      </c>
      <c r="F4739" t="s">
        <v>43</v>
      </c>
    </row>
    <row r="4740" spans="1:6" x14ac:dyDescent="0.25">
      <c r="A4740" s="1">
        <v>44120</v>
      </c>
      <c r="B4740" t="s">
        <v>1331</v>
      </c>
      <c r="C4740" t="s">
        <v>0</v>
      </c>
      <c r="D4740" s="2">
        <v>0.44979556712962965</v>
      </c>
      <c r="E4740">
        <v>0</v>
      </c>
      <c r="F4740" t="s">
        <v>43</v>
      </c>
    </row>
    <row r="4741" spans="1:6" x14ac:dyDescent="0.25">
      <c r="A4741" s="1">
        <v>44120</v>
      </c>
      <c r="B4741" t="s">
        <v>1331</v>
      </c>
      <c r="C4741" t="s">
        <v>0</v>
      </c>
      <c r="D4741" s="2">
        <v>0.44979679398148148</v>
      </c>
      <c r="E4741">
        <v>0</v>
      </c>
      <c r="F4741" t="s">
        <v>43</v>
      </c>
    </row>
    <row r="4742" spans="1:6" x14ac:dyDescent="0.25">
      <c r="A4742" s="1">
        <v>44120</v>
      </c>
      <c r="B4742" t="s">
        <v>1331</v>
      </c>
      <c r="C4742" t="s">
        <v>0</v>
      </c>
      <c r="D4742" s="2">
        <v>0.44979800925925928</v>
      </c>
      <c r="E4742">
        <v>7.4829720000000002</v>
      </c>
      <c r="F4742" t="s">
        <v>43</v>
      </c>
    </row>
    <row r="4743" spans="1:6" x14ac:dyDescent="0.25">
      <c r="A4743" s="1">
        <v>44120</v>
      </c>
      <c r="B4743" t="s">
        <v>1332</v>
      </c>
      <c r="C4743" t="s">
        <v>0</v>
      </c>
      <c r="D4743" s="2">
        <v>0.44979921296296294</v>
      </c>
      <c r="E4743">
        <v>0</v>
      </c>
      <c r="F4743" t="s">
        <v>43</v>
      </c>
    </row>
    <row r="4744" spans="1:6" x14ac:dyDescent="0.25">
      <c r="A4744" s="1">
        <v>44120</v>
      </c>
      <c r="B4744" t="s">
        <v>1332</v>
      </c>
      <c r="C4744" t="s">
        <v>0</v>
      </c>
      <c r="D4744" s="2">
        <v>0.4498004166666667</v>
      </c>
      <c r="E4744">
        <v>0</v>
      </c>
      <c r="F4744" t="s">
        <v>43</v>
      </c>
    </row>
    <row r="4745" spans="1:6" x14ac:dyDescent="0.25">
      <c r="A4745" s="1">
        <v>44120</v>
      </c>
      <c r="B4745" t="s">
        <v>1332</v>
      </c>
      <c r="C4745" t="s">
        <v>0</v>
      </c>
      <c r="D4745" s="2">
        <v>0.44980170138888886</v>
      </c>
      <c r="E4745">
        <v>14.60084</v>
      </c>
      <c r="F4745" t="s">
        <v>44</v>
      </c>
    </row>
    <row r="4746" spans="1:6" x14ac:dyDescent="0.25">
      <c r="A4746" s="1">
        <v>44120</v>
      </c>
      <c r="B4746" t="s">
        <v>1332</v>
      </c>
      <c r="C4746" t="s">
        <v>0</v>
      </c>
      <c r="D4746" s="2">
        <v>0.44980290509259263</v>
      </c>
      <c r="E4746">
        <v>22.297979999999999</v>
      </c>
      <c r="F4746" t="s">
        <v>44</v>
      </c>
    </row>
    <row r="4747" spans="1:6" x14ac:dyDescent="0.25">
      <c r="A4747" s="1">
        <v>44120</v>
      </c>
      <c r="B4747" t="s">
        <v>1332</v>
      </c>
      <c r="C4747" t="s">
        <v>0</v>
      </c>
      <c r="D4747" s="2">
        <v>0.44981203703703704</v>
      </c>
      <c r="E4747">
        <v>7.5455100000000002</v>
      </c>
      <c r="F4747" t="s">
        <v>44</v>
      </c>
    </row>
    <row r="4748" spans="1:6" x14ac:dyDescent="0.25">
      <c r="A4748" s="1">
        <v>44120</v>
      </c>
      <c r="B4748" t="s">
        <v>1332</v>
      </c>
      <c r="C4748" t="s">
        <v>0</v>
      </c>
      <c r="D4748" s="2">
        <v>0.44980532407407409</v>
      </c>
      <c r="E4748">
        <v>0</v>
      </c>
      <c r="F4748" t="s">
        <v>44</v>
      </c>
    </row>
    <row r="4749" spans="1:6" x14ac:dyDescent="0.25">
      <c r="A4749" s="1">
        <v>44120</v>
      </c>
      <c r="B4749" t="s">
        <v>1333</v>
      </c>
      <c r="C4749" t="s">
        <v>0</v>
      </c>
      <c r="D4749" s="2">
        <v>0.44980658564814813</v>
      </c>
      <c r="E4749">
        <v>0</v>
      </c>
      <c r="F4749" t="s">
        <v>44</v>
      </c>
    </row>
    <row r="4750" spans="1:6" x14ac:dyDescent="0.25">
      <c r="A4750" s="1">
        <v>44120</v>
      </c>
      <c r="B4750" t="s">
        <v>1333</v>
      </c>
      <c r="C4750" t="s">
        <v>0</v>
      </c>
      <c r="D4750" s="2">
        <v>0.44980790509259255</v>
      </c>
      <c r="E4750">
        <v>0</v>
      </c>
      <c r="F4750" t="s">
        <v>44</v>
      </c>
    </row>
    <row r="4751" spans="1:6" x14ac:dyDescent="0.25">
      <c r="A4751" s="1">
        <v>44120</v>
      </c>
      <c r="B4751" t="s">
        <v>1333</v>
      </c>
      <c r="C4751" t="s">
        <v>0</v>
      </c>
      <c r="D4751" s="2">
        <v>0.44980910879629632</v>
      </c>
      <c r="E4751">
        <v>0</v>
      </c>
      <c r="F4751" t="s">
        <v>44</v>
      </c>
    </row>
    <row r="4752" spans="1:6" x14ac:dyDescent="0.25">
      <c r="A4752" s="1">
        <v>44120</v>
      </c>
      <c r="B4752" t="s">
        <v>1333</v>
      </c>
      <c r="C4752" t="s">
        <v>0</v>
      </c>
      <c r="D4752" s="2">
        <v>0.44981030092592594</v>
      </c>
      <c r="E4752">
        <v>0</v>
      </c>
      <c r="F4752" t="s">
        <v>44</v>
      </c>
    </row>
    <row r="4753" spans="1:6" x14ac:dyDescent="0.25">
      <c r="A4753" s="1">
        <v>44120</v>
      </c>
      <c r="B4753" t="s">
        <v>1333</v>
      </c>
      <c r="C4753" t="s">
        <v>0</v>
      </c>
      <c r="D4753" s="2">
        <v>0.4498115046296296</v>
      </c>
      <c r="E4753">
        <v>0</v>
      </c>
      <c r="F4753" t="s">
        <v>44</v>
      </c>
    </row>
    <row r="4754" spans="1:6" x14ac:dyDescent="0.25">
      <c r="A4754" s="1">
        <v>44120</v>
      </c>
      <c r="B4754" t="s">
        <v>1334</v>
      </c>
      <c r="C4754" t="s">
        <v>0</v>
      </c>
      <c r="D4754" s="2">
        <v>0.4498128009259259</v>
      </c>
      <c r="E4754">
        <v>16.17531</v>
      </c>
      <c r="F4754" t="s">
        <v>44</v>
      </c>
    </row>
    <row r="4755" spans="1:6" x14ac:dyDescent="0.25">
      <c r="A4755" s="1">
        <v>44120</v>
      </c>
      <c r="B4755" t="s">
        <v>1334</v>
      </c>
      <c r="C4755" t="s">
        <v>0</v>
      </c>
      <c r="D4755" s="2">
        <v>0.44981443287037037</v>
      </c>
      <c r="E4755">
        <v>66.332729999999998</v>
      </c>
      <c r="F4755" t="s">
        <v>44</v>
      </c>
    </row>
    <row r="4756" spans="1:6" x14ac:dyDescent="0.25">
      <c r="A4756" s="1">
        <v>44120</v>
      </c>
      <c r="B4756" t="s">
        <v>1334</v>
      </c>
      <c r="C4756" t="s">
        <v>0</v>
      </c>
      <c r="D4756" s="2">
        <v>0.44982303240740745</v>
      </c>
      <c r="E4756">
        <v>22.111059999999998</v>
      </c>
      <c r="F4756" t="s">
        <v>44</v>
      </c>
    </row>
    <row r="4757" spans="1:6" x14ac:dyDescent="0.25">
      <c r="A4757" s="1">
        <v>44120</v>
      </c>
      <c r="B4757" t="s">
        <v>1334</v>
      </c>
      <c r="C4757" t="s">
        <v>0</v>
      </c>
      <c r="D4757" s="2">
        <v>0.44981685185185188</v>
      </c>
      <c r="E4757">
        <v>0</v>
      </c>
      <c r="F4757" t="s">
        <v>44</v>
      </c>
    </row>
    <row r="4758" spans="1:6" x14ac:dyDescent="0.25">
      <c r="A4758" s="1">
        <v>44120</v>
      </c>
      <c r="B4758" t="s">
        <v>1334</v>
      </c>
      <c r="C4758" t="s">
        <v>0</v>
      </c>
      <c r="D4758" s="2">
        <v>0.44981805555555554</v>
      </c>
      <c r="E4758">
        <v>0</v>
      </c>
      <c r="F4758" t="s">
        <v>44</v>
      </c>
    </row>
    <row r="4759" spans="1:6" x14ac:dyDescent="0.25">
      <c r="A4759" s="1">
        <v>44120</v>
      </c>
      <c r="B4759" t="s">
        <v>1335</v>
      </c>
      <c r="C4759" t="s">
        <v>0</v>
      </c>
      <c r="D4759" s="2">
        <v>0.44981931712962964</v>
      </c>
      <c r="E4759">
        <v>29.592580000000002</v>
      </c>
      <c r="F4759" t="s">
        <v>44</v>
      </c>
    </row>
    <row r="4760" spans="1:6" x14ac:dyDescent="0.25">
      <c r="A4760" s="1">
        <v>44120</v>
      </c>
      <c r="B4760" t="s">
        <v>1335</v>
      </c>
      <c r="C4760" t="s">
        <v>0</v>
      </c>
      <c r="D4760" s="2">
        <v>0.44982052083333329</v>
      </c>
      <c r="E4760">
        <v>50.171599999999998</v>
      </c>
      <c r="F4760" t="s">
        <v>44</v>
      </c>
    </row>
    <row r="4761" spans="1:6" x14ac:dyDescent="0.25">
      <c r="A4761" s="1">
        <v>44120</v>
      </c>
      <c r="B4761" t="s">
        <v>1335</v>
      </c>
      <c r="C4761" t="s">
        <v>0</v>
      </c>
      <c r="D4761" s="2">
        <v>0.44982178240740739</v>
      </c>
      <c r="E4761">
        <v>0</v>
      </c>
      <c r="F4761" t="s">
        <v>44</v>
      </c>
    </row>
    <row r="4762" spans="1:6" x14ac:dyDescent="0.25">
      <c r="A4762" s="1">
        <v>44120</v>
      </c>
      <c r="B4762" t="s">
        <v>1335</v>
      </c>
      <c r="C4762" t="s">
        <v>0</v>
      </c>
      <c r="D4762" s="2">
        <v>0.4498229861111111</v>
      </c>
      <c r="E4762">
        <v>0</v>
      </c>
      <c r="F4762" t="s">
        <v>44</v>
      </c>
    </row>
    <row r="4763" spans="1:6" x14ac:dyDescent="0.25">
      <c r="A4763" s="1">
        <v>44120</v>
      </c>
      <c r="B4763" t="s">
        <v>1335</v>
      </c>
      <c r="C4763" t="s">
        <v>0</v>
      </c>
      <c r="D4763" s="2">
        <v>0.4498242013888889</v>
      </c>
      <c r="E4763">
        <v>0</v>
      </c>
      <c r="F4763" t="s">
        <v>44</v>
      </c>
    </row>
    <row r="4764" spans="1:6" x14ac:dyDescent="0.25">
      <c r="A4764" s="1">
        <v>44120</v>
      </c>
      <c r="B4764" t="s">
        <v>1336</v>
      </c>
      <c r="C4764" t="s">
        <v>0</v>
      </c>
      <c r="D4764" s="2">
        <v>0.44982545138888885</v>
      </c>
      <c r="E4764">
        <v>37.202379999999998</v>
      </c>
      <c r="F4764" t="s">
        <v>44</v>
      </c>
    </row>
    <row r="4765" spans="1:6" x14ac:dyDescent="0.25">
      <c r="A4765" s="1">
        <v>44120</v>
      </c>
      <c r="B4765" t="s">
        <v>1336</v>
      </c>
      <c r="C4765" t="s">
        <v>0</v>
      </c>
      <c r="D4765" s="2">
        <v>0.44982905092592596</v>
      </c>
      <c r="E4765">
        <v>43.808079999999997</v>
      </c>
      <c r="F4765" t="s">
        <v>44</v>
      </c>
    </row>
    <row r="4766" spans="1:6" x14ac:dyDescent="0.25">
      <c r="A4766" s="1">
        <v>44120</v>
      </c>
      <c r="B4766" t="s">
        <v>1336</v>
      </c>
      <c r="C4766" t="s">
        <v>0</v>
      </c>
      <c r="D4766" s="2">
        <v>0.44982789351851848</v>
      </c>
      <c r="E4766">
        <v>0</v>
      </c>
      <c r="F4766" t="s">
        <v>44</v>
      </c>
    </row>
    <row r="4767" spans="1:6" x14ac:dyDescent="0.25">
      <c r="A4767" s="1">
        <v>44120</v>
      </c>
      <c r="B4767" t="s">
        <v>1336</v>
      </c>
      <c r="C4767" t="s">
        <v>0</v>
      </c>
      <c r="D4767" s="2">
        <v>0.44982909722222225</v>
      </c>
      <c r="E4767">
        <v>0</v>
      </c>
      <c r="F4767" t="s">
        <v>44</v>
      </c>
    </row>
    <row r="4768" spans="1:6" x14ac:dyDescent="0.25">
      <c r="A4768" s="1">
        <v>44120</v>
      </c>
      <c r="B4768" t="s">
        <v>1336</v>
      </c>
      <c r="C4768" t="s">
        <v>0</v>
      </c>
      <c r="D4768" s="2">
        <v>0.44983028935185182</v>
      </c>
      <c r="E4768">
        <v>0</v>
      </c>
      <c r="F4768" t="s">
        <v>44</v>
      </c>
    </row>
    <row r="4769" spans="1:6" x14ac:dyDescent="0.25">
      <c r="A4769" s="1">
        <v>44120</v>
      </c>
      <c r="B4769" t="s">
        <v>1337</v>
      </c>
      <c r="C4769" t="s">
        <v>0</v>
      </c>
      <c r="D4769" s="2">
        <v>0.44983151620370371</v>
      </c>
      <c r="E4769">
        <v>67.607650000000007</v>
      </c>
      <c r="F4769" t="s">
        <v>44</v>
      </c>
    </row>
    <row r="4770" spans="1:6" x14ac:dyDescent="0.25">
      <c r="A4770" s="1">
        <v>44120</v>
      </c>
      <c r="B4770" t="s">
        <v>1337</v>
      </c>
      <c r="C4770" t="s">
        <v>0</v>
      </c>
      <c r="D4770" s="2">
        <v>0.44983290509259261</v>
      </c>
      <c r="E4770">
        <v>65.104159999999993</v>
      </c>
      <c r="F4770" t="s">
        <v>44</v>
      </c>
    </row>
    <row r="4771" spans="1:6" x14ac:dyDescent="0.25">
      <c r="A4771" s="1">
        <v>44120</v>
      </c>
      <c r="B4771" t="s">
        <v>1337</v>
      </c>
      <c r="C4771" t="s">
        <v>0</v>
      </c>
      <c r="D4771" s="2">
        <v>0.44983410879629626</v>
      </c>
      <c r="E4771">
        <v>59.586410000000001</v>
      </c>
      <c r="F4771" t="s">
        <v>44</v>
      </c>
    </row>
    <row r="4772" spans="1:6" x14ac:dyDescent="0.25">
      <c r="A4772" s="1">
        <v>44120</v>
      </c>
      <c r="B4772" t="s">
        <v>1337</v>
      </c>
      <c r="C4772" t="s">
        <v>0</v>
      </c>
      <c r="D4772" s="2">
        <v>0.44983555555555554</v>
      </c>
      <c r="E4772">
        <v>46.641959999999997</v>
      </c>
      <c r="F4772" t="s">
        <v>44</v>
      </c>
    </row>
    <row r="4773" spans="1:6" x14ac:dyDescent="0.25">
      <c r="A4773" s="1">
        <v>44120</v>
      </c>
      <c r="B4773" t="s">
        <v>1337</v>
      </c>
      <c r="C4773" t="s">
        <v>0</v>
      </c>
      <c r="D4773" s="2">
        <v>0.44983703703703704</v>
      </c>
      <c r="E4773">
        <v>32.552</v>
      </c>
      <c r="F4773" t="s">
        <v>44</v>
      </c>
    </row>
    <row r="4774" spans="1:6" x14ac:dyDescent="0.25">
      <c r="A4774" s="1">
        <v>44120</v>
      </c>
      <c r="B4774" t="s">
        <v>1338</v>
      </c>
      <c r="C4774" t="s">
        <v>0</v>
      </c>
      <c r="D4774" s="2">
        <v>0.44984247685185186</v>
      </c>
      <c r="E4774">
        <v>52.584589999999999</v>
      </c>
      <c r="F4774" t="s">
        <v>44</v>
      </c>
    </row>
    <row r="4775" spans="1:6" x14ac:dyDescent="0.25">
      <c r="A4775" s="1">
        <v>44120</v>
      </c>
      <c r="B4775" t="s">
        <v>1338</v>
      </c>
      <c r="C4775" t="s">
        <v>0</v>
      </c>
      <c r="D4775" s="2">
        <v>0.44983961805555556</v>
      </c>
      <c r="E4775">
        <v>35.511389999999999</v>
      </c>
      <c r="F4775" t="s">
        <v>44</v>
      </c>
    </row>
    <row r="4776" spans="1:6" x14ac:dyDescent="0.25">
      <c r="A4776" s="1">
        <v>44120</v>
      </c>
      <c r="B4776" t="s">
        <v>1338</v>
      </c>
      <c r="C4776" t="s">
        <v>0</v>
      </c>
      <c r="D4776" s="2">
        <v>0.44984089120370369</v>
      </c>
      <c r="E4776">
        <v>13.70621</v>
      </c>
      <c r="F4776" t="s">
        <v>44</v>
      </c>
    </row>
    <row r="4777" spans="1:6" x14ac:dyDescent="0.25">
      <c r="A4777" s="1">
        <v>44120</v>
      </c>
      <c r="B4777" t="s">
        <v>1338</v>
      </c>
      <c r="C4777" t="s">
        <v>0</v>
      </c>
      <c r="D4777" s="2">
        <v>0.44984224537037037</v>
      </c>
      <c r="E4777">
        <v>21.90427</v>
      </c>
      <c r="F4777" t="s">
        <v>44</v>
      </c>
    </row>
    <row r="4778" spans="1:6" x14ac:dyDescent="0.25">
      <c r="A4778" s="1">
        <v>44120</v>
      </c>
      <c r="B4778" t="s">
        <v>1338</v>
      </c>
      <c r="C4778" t="s">
        <v>0</v>
      </c>
      <c r="D4778" s="2">
        <v>0.44984344907407409</v>
      </c>
      <c r="E4778">
        <v>0</v>
      </c>
      <c r="F4778" t="s">
        <v>44</v>
      </c>
    </row>
    <row r="4779" spans="1:6" x14ac:dyDescent="0.25">
      <c r="A4779" s="1">
        <v>44120</v>
      </c>
      <c r="B4779" t="s">
        <v>1339</v>
      </c>
      <c r="C4779" t="s">
        <v>0</v>
      </c>
      <c r="D4779" s="2">
        <v>0.44984469907407409</v>
      </c>
      <c r="E4779">
        <v>7.1982710000000001</v>
      </c>
      <c r="F4779" t="s">
        <v>44</v>
      </c>
    </row>
    <row r="4780" spans="1:6" x14ac:dyDescent="0.25">
      <c r="A4780" s="1">
        <v>44120</v>
      </c>
      <c r="B4780" t="s">
        <v>1339</v>
      </c>
      <c r="C4780" t="s">
        <v>0</v>
      </c>
      <c r="D4780" s="2">
        <v>0.44984590277777775</v>
      </c>
      <c r="E4780">
        <v>37.923909999999999</v>
      </c>
      <c r="F4780" t="s">
        <v>44</v>
      </c>
    </row>
    <row r="4781" spans="1:6" x14ac:dyDescent="0.25">
      <c r="A4781" s="1">
        <v>44120</v>
      </c>
      <c r="B4781" t="s">
        <v>1339</v>
      </c>
      <c r="C4781" t="s">
        <v>0</v>
      </c>
      <c r="D4781" s="2">
        <v>0.44984710648148152</v>
      </c>
      <c r="E4781">
        <v>21.904509999999998</v>
      </c>
      <c r="F4781" t="s">
        <v>44</v>
      </c>
    </row>
    <row r="4782" spans="1:6" x14ac:dyDescent="0.25">
      <c r="A4782" s="1">
        <v>44120</v>
      </c>
      <c r="B4782" t="s">
        <v>1339</v>
      </c>
      <c r="C4782" t="s">
        <v>0</v>
      </c>
      <c r="D4782" s="2">
        <v>0.44984836805555556</v>
      </c>
      <c r="E4782">
        <v>21.701229999999999</v>
      </c>
      <c r="F4782" t="s">
        <v>44</v>
      </c>
    </row>
    <row r="4783" spans="1:6" x14ac:dyDescent="0.25">
      <c r="A4783" s="1">
        <v>44120</v>
      </c>
      <c r="B4783" t="s">
        <v>1339</v>
      </c>
      <c r="C4783" t="s">
        <v>0</v>
      </c>
      <c r="D4783" s="2">
        <v>0.44985532407407408</v>
      </c>
      <c r="E4783">
        <v>22.493749999999999</v>
      </c>
      <c r="F4783" t="s">
        <v>44</v>
      </c>
    </row>
    <row r="4784" spans="1:6" x14ac:dyDescent="0.25">
      <c r="A4784" s="1">
        <v>44120</v>
      </c>
      <c r="B4784" t="s">
        <v>1340</v>
      </c>
      <c r="C4784" t="s">
        <v>0</v>
      </c>
      <c r="D4784" s="2">
        <v>0.4498507986111111</v>
      </c>
      <c r="E4784">
        <v>0</v>
      </c>
      <c r="F4784" t="s">
        <v>44</v>
      </c>
    </row>
    <row r="4785" spans="1:6" x14ac:dyDescent="0.25">
      <c r="A4785" s="1">
        <v>44120</v>
      </c>
      <c r="B4785" t="s">
        <v>1340</v>
      </c>
      <c r="C4785" t="s">
        <v>0</v>
      </c>
      <c r="D4785" s="2">
        <v>0.44985200231481487</v>
      </c>
      <c r="E4785">
        <v>0</v>
      </c>
      <c r="F4785" t="s">
        <v>44</v>
      </c>
    </row>
    <row r="4786" spans="1:6" x14ac:dyDescent="0.25">
      <c r="A4786" s="1">
        <v>44120</v>
      </c>
      <c r="B4786" t="s">
        <v>1340</v>
      </c>
      <c r="C4786" t="s">
        <v>0</v>
      </c>
      <c r="D4786" s="2">
        <v>0.44985320601851853</v>
      </c>
      <c r="E4786">
        <v>0</v>
      </c>
      <c r="F4786" t="s">
        <v>44</v>
      </c>
    </row>
    <row r="4787" spans="1:6" x14ac:dyDescent="0.25">
      <c r="A4787" s="1">
        <v>44120</v>
      </c>
      <c r="B4787" t="s">
        <v>1340</v>
      </c>
      <c r="C4787" t="s">
        <v>0</v>
      </c>
      <c r="D4787" s="2">
        <v>0.44985446759259262</v>
      </c>
      <c r="E4787">
        <v>29.481349999999999</v>
      </c>
      <c r="F4787" t="s">
        <v>44</v>
      </c>
    </row>
    <row r="4788" spans="1:6" x14ac:dyDescent="0.25">
      <c r="A4788" s="1">
        <v>44120</v>
      </c>
      <c r="B4788" t="s">
        <v>1340</v>
      </c>
      <c r="C4788" t="s">
        <v>0</v>
      </c>
      <c r="D4788" s="2">
        <v>0.44985568287037037</v>
      </c>
      <c r="E4788">
        <v>0</v>
      </c>
      <c r="F4788" t="s">
        <v>44</v>
      </c>
    </row>
    <row r="4789" spans="1:6" x14ac:dyDescent="0.25">
      <c r="A4789" s="1">
        <v>44120</v>
      </c>
      <c r="B4789" t="s">
        <v>1341</v>
      </c>
      <c r="C4789" t="s">
        <v>0</v>
      </c>
      <c r="D4789" s="2">
        <v>0.44985688657407402</v>
      </c>
      <c r="E4789">
        <v>0</v>
      </c>
      <c r="F4789" t="s">
        <v>44</v>
      </c>
    </row>
    <row r="4790" spans="1:6" x14ac:dyDescent="0.25">
      <c r="A4790" s="1">
        <v>44120</v>
      </c>
      <c r="B4790" t="s">
        <v>1341</v>
      </c>
      <c r="C4790" t="s">
        <v>0</v>
      </c>
      <c r="D4790" s="2">
        <v>0.44985809027777779</v>
      </c>
      <c r="E4790">
        <v>0</v>
      </c>
      <c r="F4790" t="s">
        <v>44</v>
      </c>
    </row>
    <row r="4791" spans="1:6" x14ac:dyDescent="0.25">
      <c r="A4791" s="1">
        <v>44120</v>
      </c>
      <c r="B4791" t="s">
        <v>1341</v>
      </c>
      <c r="C4791" t="s">
        <v>0</v>
      </c>
      <c r="D4791" s="2">
        <v>0.44985930555555553</v>
      </c>
      <c r="E4791">
        <v>21.964449999999999</v>
      </c>
      <c r="F4791" t="s">
        <v>44</v>
      </c>
    </row>
    <row r="4792" spans="1:6" x14ac:dyDescent="0.25">
      <c r="A4792" s="1">
        <v>44120</v>
      </c>
      <c r="B4792" t="s">
        <v>1341</v>
      </c>
      <c r="C4792" t="s">
        <v>0</v>
      </c>
      <c r="D4792" s="2">
        <v>0.44986057870370372</v>
      </c>
      <c r="E4792">
        <v>7.3008360000000003</v>
      </c>
      <c r="F4792" t="s">
        <v>44</v>
      </c>
    </row>
    <row r="4793" spans="1:6" x14ac:dyDescent="0.25">
      <c r="A4793" s="1">
        <v>44120</v>
      </c>
      <c r="B4793" t="s">
        <v>1341</v>
      </c>
      <c r="C4793" t="s">
        <v>0</v>
      </c>
      <c r="D4793" s="2">
        <v>0.44986782407407411</v>
      </c>
      <c r="E4793">
        <v>22.536010000000001</v>
      </c>
      <c r="F4793" t="s">
        <v>44</v>
      </c>
    </row>
    <row r="4794" spans="1:6" x14ac:dyDescent="0.25">
      <c r="A4794" s="1">
        <v>44120</v>
      </c>
      <c r="B4794" t="s">
        <v>1342</v>
      </c>
      <c r="C4794" t="s">
        <v>0</v>
      </c>
      <c r="D4794" s="2">
        <v>0.44986299768518517</v>
      </c>
      <c r="E4794">
        <v>0</v>
      </c>
      <c r="F4794" t="s">
        <v>44</v>
      </c>
    </row>
    <row r="4795" spans="1:6" x14ac:dyDescent="0.25">
      <c r="A4795" s="1">
        <v>44120</v>
      </c>
      <c r="B4795" t="s">
        <v>1342</v>
      </c>
      <c r="C4795" t="s">
        <v>0</v>
      </c>
      <c r="D4795" s="2">
        <v>0.44986420138888888</v>
      </c>
      <c r="E4795">
        <v>0</v>
      </c>
      <c r="F4795" t="s">
        <v>44</v>
      </c>
    </row>
    <row r="4796" spans="1:6" x14ac:dyDescent="0.25">
      <c r="A4796" s="1">
        <v>44120</v>
      </c>
      <c r="B4796" t="s">
        <v>1342</v>
      </c>
      <c r="C4796" t="s">
        <v>0</v>
      </c>
      <c r="D4796" s="2">
        <v>0.44986546296296298</v>
      </c>
      <c r="E4796">
        <v>22.147310000000001</v>
      </c>
      <c r="F4796" t="s">
        <v>44</v>
      </c>
    </row>
    <row r="4797" spans="1:6" x14ac:dyDescent="0.25">
      <c r="A4797" s="1">
        <v>44120</v>
      </c>
      <c r="B4797" t="s">
        <v>1342</v>
      </c>
      <c r="C4797" t="s">
        <v>0</v>
      </c>
      <c r="D4797" s="2">
        <v>0.44986667824074072</v>
      </c>
      <c r="E4797">
        <v>0</v>
      </c>
      <c r="F4797" t="s">
        <v>44</v>
      </c>
    </row>
    <row r="4798" spans="1:6" x14ac:dyDescent="0.25">
      <c r="A4798" s="1">
        <v>44120</v>
      </c>
      <c r="B4798" t="s">
        <v>1342</v>
      </c>
      <c r="C4798" t="s">
        <v>0</v>
      </c>
      <c r="D4798" s="2">
        <v>0.44986788194444444</v>
      </c>
      <c r="E4798">
        <v>0</v>
      </c>
      <c r="F4798" t="s">
        <v>44</v>
      </c>
    </row>
    <row r="4799" spans="1:6" x14ac:dyDescent="0.25">
      <c r="A4799" s="1">
        <v>44120</v>
      </c>
      <c r="B4799" t="s">
        <v>1342</v>
      </c>
      <c r="C4799" t="s">
        <v>0</v>
      </c>
      <c r="D4799" s="2">
        <v>0.44986908564814815</v>
      </c>
      <c r="E4799">
        <v>0</v>
      </c>
      <c r="F4799" t="s">
        <v>44</v>
      </c>
    </row>
    <row r="4800" spans="1:6" x14ac:dyDescent="0.25">
      <c r="A4800" s="1">
        <v>44120</v>
      </c>
      <c r="B4800" t="s">
        <v>1343</v>
      </c>
      <c r="C4800" t="s">
        <v>0</v>
      </c>
      <c r="D4800" s="2">
        <v>0.44987031250000004</v>
      </c>
      <c r="E4800">
        <v>0</v>
      </c>
      <c r="F4800" t="s">
        <v>44</v>
      </c>
    </row>
    <row r="4801" spans="1:6" x14ac:dyDescent="0.25">
      <c r="A4801" s="1">
        <v>44120</v>
      </c>
      <c r="B4801" t="s">
        <v>1343</v>
      </c>
      <c r="C4801" t="s">
        <v>0</v>
      </c>
      <c r="D4801" s="2">
        <v>0.44987157407407402</v>
      </c>
      <c r="E4801">
        <v>22.11093</v>
      </c>
      <c r="F4801" t="s">
        <v>44</v>
      </c>
    </row>
    <row r="4802" spans="1:6" x14ac:dyDescent="0.25">
      <c r="A4802" s="1">
        <v>44120</v>
      </c>
      <c r="B4802" t="s">
        <v>1343</v>
      </c>
      <c r="C4802" t="s">
        <v>0</v>
      </c>
      <c r="D4802" s="2">
        <v>0.44988194444444446</v>
      </c>
      <c r="E4802">
        <v>22.56494</v>
      </c>
      <c r="F4802" t="s">
        <v>44</v>
      </c>
    </row>
    <row r="4803" spans="1:6" x14ac:dyDescent="0.25">
      <c r="A4803" s="1">
        <v>44120</v>
      </c>
      <c r="B4803" t="s">
        <v>1343</v>
      </c>
      <c r="C4803" t="s">
        <v>0</v>
      </c>
      <c r="D4803" s="2">
        <v>0.44987398148148144</v>
      </c>
      <c r="E4803">
        <v>0</v>
      </c>
      <c r="F4803" t="s">
        <v>44</v>
      </c>
    </row>
    <row r="4804" spans="1:6" x14ac:dyDescent="0.25">
      <c r="A4804" s="1">
        <v>44120</v>
      </c>
      <c r="B4804" t="s">
        <v>1343</v>
      </c>
      <c r="C4804" t="s">
        <v>0</v>
      </c>
      <c r="D4804" s="2">
        <v>0.44987518518518521</v>
      </c>
      <c r="E4804">
        <v>0</v>
      </c>
      <c r="F4804" t="s">
        <v>44</v>
      </c>
    </row>
    <row r="4805" spans="1:6" x14ac:dyDescent="0.25">
      <c r="A4805" s="1">
        <v>44120</v>
      </c>
      <c r="B4805" t="s">
        <v>1344</v>
      </c>
      <c r="C4805" t="s">
        <v>0</v>
      </c>
      <c r="D4805" s="2">
        <v>0.44987643518518516</v>
      </c>
      <c r="E4805">
        <v>7.0495299999999999</v>
      </c>
      <c r="F4805" t="s">
        <v>44</v>
      </c>
    </row>
    <row r="4806" spans="1:6" x14ac:dyDescent="0.25">
      <c r="A4806" s="1">
        <v>44120</v>
      </c>
      <c r="B4806" t="s">
        <v>1344</v>
      </c>
      <c r="C4806" t="s">
        <v>0</v>
      </c>
      <c r="D4806" s="2">
        <v>0.44987769675925926</v>
      </c>
      <c r="E4806">
        <v>12.112450000000001</v>
      </c>
      <c r="F4806" t="s">
        <v>44</v>
      </c>
    </row>
    <row r="4807" spans="1:6" x14ac:dyDescent="0.25">
      <c r="A4807" s="1">
        <v>44120</v>
      </c>
      <c r="B4807" t="s">
        <v>1344</v>
      </c>
      <c r="C4807" t="s">
        <v>0</v>
      </c>
      <c r="D4807" s="2">
        <v>0.44987916666666666</v>
      </c>
      <c r="E4807">
        <v>0</v>
      </c>
      <c r="F4807" t="s">
        <v>44</v>
      </c>
    </row>
    <row r="4808" spans="1:6" x14ac:dyDescent="0.25">
      <c r="A4808" s="1">
        <v>44120</v>
      </c>
      <c r="B4808" t="s">
        <v>1344</v>
      </c>
      <c r="C4808" t="s">
        <v>0</v>
      </c>
      <c r="D4808" s="2">
        <v>0.44988038194444441</v>
      </c>
      <c r="E4808">
        <v>0</v>
      </c>
      <c r="F4808" t="s">
        <v>44</v>
      </c>
    </row>
    <row r="4809" spans="1:6" x14ac:dyDescent="0.25">
      <c r="A4809" s="1">
        <v>44120</v>
      </c>
      <c r="B4809" t="s">
        <v>1344</v>
      </c>
      <c r="C4809" t="s">
        <v>0</v>
      </c>
      <c r="D4809" s="2">
        <v>0.44988159722222226</v>
      </c>
      <c r="E4809">
        <v>0</v>
      </c>
      <c r="F4809" t="s">
        <v>44</v>
      </c>
    </row>
    <row r="4810" spans="1:6" x14ac:dyDescent="0.25">
      <c r="A4810" s="1">
        <v>44120</v>
      </c>
      <c r="B4810" t="s">
        <v>1345</v>
      </c>
      <c r="C4810" t="s">
        <v>0</v>
      </c>
      <c r="D4810" s="2">
        <v>0.44988285879629625</v>
      </c>
      <c r="E4810">
        <v>21.892990000000001</v>
      </c>
      <c r="F4810" t="s">
        <v>44</v>
      </c>
    </row>
    <row r="4811" spans="1:6" x14ac:dyDescent="0.25">
      <c r="A4811" s="1">
        <v>44120</v>
      </c>
      <c r="B4811" t="s">
        <v>1345</v>
      </c>
      <c r="C4811" t="s">
        <v>0</v>
      </c>
      <c r="D4811" s="2">
        <v>0.4498840740740741</v>
      </c>
      <c r="E4811">
        <v>22.535879999999999</v>
      </c>
      <c r="F4811" t="s">
        <v>44</v>
      </c>
    </row>
    <row r="4812" spans="1:6" x14ac:dyDescent="0.25">
      <c r="A4812" s="1">
        <v>44120</v>
      </c>
      <c r="B4812" t="s">
        <v>1345</v>
      </c>
      <c r="C4812" t="s">
        <v>0</v>
      </c>
      <c r="D4812" s="2">
        <v>0.44989444444444443</v>
      </c>
      <c r="E4812">
        <v>0</v>
      </c>
      <c r="F4812" t="s">
        <v>44</v>
      </c>
    </row>
    <row r="4813" spans="1:6" x14ac:dyDescent="0.25">
      <c r="A4813" s="1">
        <v>44120</v>
      </c>
      <c r="B4813" t="s">
        <v>1345</v>
      </c>
      <c r="C4813" t="s">
        <v>0</v>
      </c>
      <c r="D4813" s="2">
        <v>0.44988649305555556</v>
      </c>
      <c r="E4813">
        <v>0</v>
      </c>
      <c r="F4813" t="s">
        <v>44</v>
      </c>
    </row>
    <row r="4814" spans="1:6" x14ac:dyDescent="0.25">
      <c r="A4814" s="1">
        <v>44120</v>
      </c>
      <c r="B4814" t="s">
        <v>1345</v>
      </c>
      <c r="C4814" t="s">
        <v>0</v>
      </c>
      <c r="D4814" s="2">
        <v>0.44988769675925927</v>
      </c>
      <c r="E4814">
        <v>0</v>
      </c>
      <c r="F4814" t="s">
        <v>44</v>
      </c>
    </row>
    <row r="4815" spans="1:6" x14ac:dyDescent="0.25">
      <c r="A4815" s="1">
        <v>44120</v>
      </c>
      <c r="B4815" t="s">
        <v>1346</v>
      </c>
      <c r="C4815" t="s">
        <v>0</v>
      </c>
      <c r="D4815" s="2">
        <v>0.4498889699074074</v>
      </c>
      <c r="E4815">
        <v>22.110910000000001</v>
      </c>
      <c r="F4815" t="s">
        <v>44</v>
      </c>
    </row>
    <row r="4816" spans="1:6" x14ac:dyDescent="0.25">
      <c r="A4816" s="1">
        <v>44120</v>
      </c>
      <c r="B4816" t="s">
        <v>1346</v>
      </c>
      <c r="C4816" t="s">
        <v>0</v>
      </c>
      <c r="D4816" s="2">
        <v>0.44989017361111111</v>
      </c>
      <c r="E4816">
        <v>0</v>
      </c>
      <c r="F4816" t="s">
        <v>44</v>
      </c>
    </row>
    <row r="4817" spans="1:6" x14ac:dyDescent="0.25">
      <c r="A4817" s="1">
        <v>44120</v>
      </c>
      <c r="B4817" t="s">
        <v>1346</v>
      </c>
      <c r="C4817" t="s">
        <v>0</v>
      </c>
      <c r="D4817" s="2">
        <v>0.449891400462963</v>
      </c>
      <c r="E4817">
        <v>0</v>
      </c>
      <c r="F4817" t="s">
        <v>44</v>
      </c>
    </row>
    <row r="4818" spans="1:6" x14ac:dyDescent="0.25">
      <c r="A4818" s="1">
        <v>44120</v>
      </c>
      <c r="B4818" t="s">
        <v>1346</v>
      </c>
      <c r="C4818" t="s">
        <v>0</v>
      </c>
      <c r="D4818" s="2">
        <v>0.44989260416666665</v>
      </c>
      <c r="E4818">
        <v>0</v>
      </c>
      <c r="F4818" t="s">
        <v>44</v>
      </c>
    </row>
    <row r="4819" spans="1:6" x14ac:dyDescent="0.25">
      <c r="A4819" s="1">
        <v>44120</v>
      </c>
      <c r="B4819" t="s">
        <v>1346</v>
      </c>
      <c r="C4819" t="s">
        <v>0</v>
      </c>
      <c r="D4819" s="2">
        <v>0.44989380787037042</v>
      </c>
      <c r="E4819">
        <v>0</v>
      </c>
      <c r="F4819" t="s">
        <v>44</v>
      </c>
    </row>
    <row r="4820" spans="1:6" x14ac:dyDescent="0.25">
      <c r="A4820" s="1">
        <v>44120</v>
      </c>
      <c r="B4820" t="s">
        <v>1346</v>
      </c>
      <c r="C4820" t="s">
        <v>0</v>
      </c>
      <c r="D4820" s="2">
        <v>0.44989506944444441</v>
      </c>
      <c r="E4820">
        <v>14.880990000000001</v>
      </c>
      <c r="F4820" t="s">
        <v>44</v>
      </c>
    </row>
    <row r="4821" spans="1:6" x14ac:dyDescent="0.25">
      <c r="A4821" s="1">
        <v>44120</v>
      </c>
      <c r="B4821" t="s">
        <v>1347</v>
      </c>
      <c r="C4821" t="s">
        <v>0</v>
      </c>
      <c r="D4821" s="2">
        <v>0.44990023148148151</v>
      </c>
      <c r="E4821">
        <v>22.640750000000001</v>
      </c>
      <c r="F4821" t="s">
        <v>44</v>
      </c>
    </row>
    <row r="4822" spans="1:6" x14ac:dyDescent="0.25">
      <c r="A4822" s="1">
        <v>44120</v>
      </c>
      <c r="B4822" t="s">
        <v>1347</v>
      </c>
      <c r="C4822" t="s">
        <v>0</v>
      </c>
      <c r="D4822" s="2">
        <v>0.44989748842592592</v>
      </c>
      <c r="E4822">
        <v>0</v>
      </c>
      <c r="F4822" t="s">
        <v>44</v>
      </c>
    </row>
    <row r="4823" spans="1:6" x14ac:dyDescent="0.25">
      <c r="A4823" s="1">
        <v>44120</v>
      </c>
      <c r="B4823" t="s">
        <v>1347</v>
      </c>
      <c r="C4823" t="s">
        <v>0</v>
      </c>
      <c r="D4823" s="2">
        <v>0.44989871527777781</v>
      </c>
      <c r="E4823">
        <v>0</v>
      </c>
      <c r="F4823" t="s">
        <v>44</v>
      </c>
    </row>
    <row r="4824" spans="1:6" x14ac:dyDescent="0.25">
      <c r="A4824" s="1">
        <v>44120</v>
      </c>
      <c r="B4824" t="s">
        <v>1347</v>
      </c>
      <c r="C4824" t="s">
        <v>0</v>
      </c>
      <c r="D4824" s="2">
        <v>0.44989997685185185</v>
      </c>
      <c r="E4824">
        <v>21.79176</v>
      </c>
      <c r="F4824" t="s">
        <v>44</v>
      </c>
    </row>
    <row r="4825" spans="1:6" x14ac:dyDescent="0.25">
      <c r="A4825" s="1">
        <v>44120</v>
      </c>
      <c r="B4825" t="s">
        <v>1347</v>
      </c>
      <c r="C4825" t="s">
        <v>0</v>
      </c>
      <c r="D4825" s="2">
        <v>0.44990120370370373</v>
      </c>
      <c r="E4825">
        <v>7.5091169999999998</v>
      </c>
      <c r="F4825" t="s">
        <v>44</v>
      </c>
    </row>
    <row r="4826" spans="1:6" x14ac:dyDescent="0.25">
      <c r="A4826" s="1">
        <v>44120</v>
      </c>
      <c r="B4826" t="s">
        <v>1348</v>
      </c>
      <c r="C4826" t="s">
        <v>0</v>
      </c>
      <c r="D4826" s="2">
        <v>0.44990241898148148</v>
      </c>
      <c r="E4826">
        <v>0</v>
      </c>
      <c r="F4826" t="s">
        <v>44</v>
      </c>
    </row>
    <row r="4827" spans="1:6" x14ac:dyDescent="0.25">
      <c r="A4827" s="1">
        <v>44120</v>
      </c>
      <c r="B4827" t="s">
        <v>1348</v>
      </c>
      <c r="C4827" t="s">
        <v>0</v>
      </c>
      <c r="D4827" s="2">
        <v>0.44990362268518519</v>
      </c>
      <c r="E4827">
        <v>0</v>
      </c>
      <c r="F4827" t="s">
        <v>44</v>
      </c>
    </row>
    <row r="4828" spans="1:6" x14ac:dyDescent="0.25">
      <c r="A4828" s="1">
        <v>44120</v>
      </c>
      <c r="B4828" t="s">
        <v>1348</v>
      </c>
      <c r="C4828" t="s">
        <v>0</v>
      </c>
      <c r="D4828" s="2">
        <v>0.4499048263888889</v>
      </c>
      <c r="E4828">
        <v>0</v>
      </c>
      <c r="F4828" t="s">
        <v>44</v>
      </c>
    </row>
    <row r="4829" spans="1:6" x14ac:dyDescent="0.25">
      <c r="A4829" s="1">
        <v>44120</v>
      </c>
      <c r="B4829" t="s">
        <v>1348</v>
      </c>
      <c r="C4829" t="s">
        <v>0</v>
      </c>
      <c r="D4829" s="2">
        <v>0.44990609953703703</v>
      </c>
      <c r="E4829">
        <v>29.481380000000001</v>
      </c>
      <c r="F4829" t="s">
        <v>44</v>
      </c>
    </row>
    <row r="4830" spans="1:6" x14ac:dyDescent="0.25">
      <c r="A4830" s="1">
        <v>44120</v>
      </c>
      <c r="B4830" t="s">
        <v>1348</v>
      </c>
      <c r="C4830" t="s">
        <v>0</v>
      </c>
      <c r="D4830" s="2">
        <v>0.44990730324074074</v>
      </c>
      <c r="E4830">
        <v>30.047529999999998</v>
      </c>
      <c r="F4830" t="s">
        <v>44</v>
      </c>
    </row>
    <row r="4831" spans="1:6" x14ac:dyDescent="0.25">
      <c r="A4831" s="1">
        <v>44120</v>
      </c>
      <c r="B4831" t="s">
        <v>1349</v>
      </c>
      <c r="C4831" t="s">
        <v>0</v>
      </c>
      <c r="D4831" s="2">
        <v>0.44991840277777778</v>
      </c>
      <c r="E4831">
        <v>0</v>
      </c>
      <c r="F4831" t="s">
        <v>44</v>
      </c>
    </row>
    <row r="4832" spans="1:6" x14ac:dyDescent="0.25">
      <c r="A4832" s="1">
        <v>44120</v>
      </c>
      <c r="B4832" t="s">
        <v>1349</v>
      </c>
      <c r="C4832" t="s">
        <v>0</v>
      </c>
      <c r="D4832" s="2">
        <v>0.4499097222222222</v>
      </c>
      <c r="E4832">
        <v>0</v>
      </c>
      <c r="F4832" t="s">
        <v>44</v>
      </c>
    </row>
    <row r="4833" spans="1:6" x14ac:dyDescent="0.25">
      <c r="A4833" s="1">
        <v>44120</v>
      </c>
      <c r="B4833" t="s">
        <v>1349</v>
      </c>
      <c r="C4833" t="s">
        <v>0</v>
      </c>
      <c r="D4833" s="2">
        <v>0.44991092592592591</v>
      </c>
      <c r="E4833">
        <v>0</v>
      </c>
      <c r="F4833" t="s">
        <v>44</v>
      </c>
    </row>
    <row r="4834" spans="1:6" x14ac:dyDescent="0.25">
      <c r="A4834" s="1">
        <v>44120</v>
      </c>
      <c r="B4834" t="s">
        <v>1349</v>
      </c>
      <c r="C4834" t="s">
        <v>0</v>
      </c>
      <c r="D4834" s="2">
        <v>0.44991219907407404</v>
      </c>
      <c r="E4834">
        <v>29.761710000000001</v>
      </c>
      <c r="F4834" t="s">
        <v>44</v>
      </c>
    </row>
    <row r="4835" spans="1:6" x14ac:dyDescent="0.25">
      <c r="A4835" s="1">
        <v>44120</v>
      </c>
      <c r="B4835" t="s">
        <v>1349</v>
      </c>
      <c r="C4835" t="s">
        <v>0</v>
      </c>
      <c r="D4835" s="2">
        <v>0.4499134027777778</v>
      </c>
      <c r="E4835">
        <v>0</v>
      </c>
      <c r="F4835" t="s">
        <v>44</v>
      </c>
    </row>
    <row r="4836" spans="1:6" x14ac:dyDescent="0.25">
      <c r="A4836" s="1">
        <v>44120</v>
      </c>
      <c r="B4836" t="s">
        <v>1350</v>
      </c>
      <c r="C4836" t="s">
        <v>0</v>
      </c>
      <c r="D4836" s="2">
        <v>0.44991460648148146</v>
      </c>
      <c r="E4836">
        <v>0</v>
      </c>
      <c r="F4836" t="s">
        <v>44</v>
      </c>
    </row>
    <row r="4837" spans="1:6" x14ac:dyDescent="0.25">
      <c r="A4837" s="1">
        <v>44120</v>
      </c>
      <c r="B4837" t="s">
        <v>1350</v>
      </c>
      <c r="C4837" t="s">
        <v>0</v>
      </c>
      <c r="D4837" s="2">
        <v>0.44991581018518517</v>
      </c>
      <c r="E4837">
        <v>0</v>
      </c>
      <c r="F4837" t="s">
        <v>44</v>
      </c>
    </row>
    <row r="4838" spans="1:6" x14ac:dyDescent="0.25">
      <c r="A4838" s="1">
        <v>44120</v>
      </c>
      <c r="B4838" t="s">
        <v>1350</v>
      </c>
      <c r="C4838" t="s">
        <v>0</v>
      </c>
      <c r="D4838" s="2">
        <v>0.44991707175925927</v>
      </c>
      <c r="E4838">
        <v>13.426679999999999</v>
      </c>
      <c r="F4838" t="s">
        <v>44</v>
      </c>
    </row>
    <row r="4839" spans="1:6" x14ac:dyDescent="0.25">
      <c r="A4839" s="1">
        <v>44120</v>
      </c>
      <c r="B4839" t="s">
        <v>1350</v>
      </c>
      <c r="C4839" t="s">
        <v>0</v>
      </c>
      <c r="D4839" s="2">
        <v>0.44991836805555557</v>
      </c>
      <c r="E4839">
        <v>22.317820000000001</v>
      </c>
      <c r="F4839" t="s">
        <v>44</v>
      </c>
    </row>
    <row r="4840" spans="1:6" x14ac:dyDescent="0.25">
      <c r="A4840" s="1">
        <v>44120</v>
      </c>
      <c r="B4840" t="s">
        <v>1350</v>
      </c>
      <c r="C4840" t="s">
        <v>0</v>
      </c>
      <c r="D4840" s="2">
        <v>0.44992488425925931</v>
      </c>
      <c r="E4840">
        <v>15.018940000000001</v>
      </c>
      <c r="F4840" t="s">
        <v>44</v>
      </c>
    </row>
    <row r="4841" spans="1:6" x14ac:dyDescent="0.25">
      <c r="A4841" s="1">
        <v>44120</v>
      </c>
      <c r="B4841" t="s">
        <v>1351</v>
      </c>
      <c r="C4841" t="s">
        <v>0</v>
      </c>
      <c r="D4841" s="2">
        <v>0.449920775462963</v>
      </c>
      <c r="E4841">
        <v>0</v>
      </c>
      <c r="F4841" t="s">
        <v>44</v>
      </c>
    </row>
    <row r="4842" spans="1:6" x14ac:dyDescent="0.25">
      <c r="A4842" s="1">
        <v>44120</v>
      </c>
      <c r="B4842" t="s">
        <v>1351</v>
      </c>
      <c r="C4842" t="s">
        <v>0</v>
      </c>
      <c r="D4842" s="2">
        <v>0.44992200231481477</v>
      </c>
      <c r="E4842">
        <v>0</v>
      </c>
      <c r="F4842" t="s">
        <v>44</v>
      </c>
    </row>
    <row r="4843" spans="1:6" x14ac:dyDescent="0.25">
      <c r="A4843" s="1">
        <v>44120</v>
      </c>
      <c r="B4843" t="s">
        <v>1351</v>
      </c>
      <c r="C4843" t="s">
        <v>0</v>
      </c>
      <c r="D4843" s="2">
        <v>0.44992327546296296</v>
      </c>
      <c r="E4843">
        <v>0</v>
      </c>
      <c r="F4843" t="s">
        <v>44</v>
      </c>
    </row>
    <row r="4844" spans="1:6" x14ac:dyDescent="0.25">
      <c r="A4844" s="1">
        <v>44120</v>
      </c>
      <c r="B4844" t="s">
        <v>1351</v>
      </c>
      <c r="C4844" t="s">
        <v>0</v>
      </c>
      <c r="D4844" s="2">
        <v>0.44992453703703705</v>
      </c>
      <c r="E4844">
        <v>0</v>
      </c>
      <c r="F4844" t="s">
        <v>44</v>
      </c>
    </row>
    <row r="4845" spans="1:6" x14ac:dyDescent="0.25">
      <c r="A4845" s="1">
        <v>44120</v>
      </c>
      <c r="B4845" t="s">
        <v>1351</v>
      </c>
      <c r="C4845" t="s">
        <v>0</v>
      </c>
      <c r="D4845" s="2">
        <v>0.44992574074074071</v>
      </c>
      <c r="E4845">
        <v>0</v>
      </c>
      <c r="F4845" t="s">
        <v>44</v>
      </c>
    </row>
    <row r="4846" spans="1:6" x14ac:dyDescent="0.25">
      <c r="A4846" s="1">
        <v>44120</v>
      </c>
      <c r="B4846" t="s">
        <v>1352</v>
      </c>
      <c r="C4846" t="s">
        <v>0</v>
      </c>
      <c r="D4846" s="2">
        <v>0.44992693287037039</v>
      </c>
      <c r="E4846">
        <v>0</v>
      </c>
      <c r="F4846" t="s">
        <v>44</v>
      </c>
    </row>
    <row r="4847" spans="1:6" x14ac:dyDescent="0.25">
      <c r="A4847" s="1">
        <v>44120</v>
      </c>
      <c r="B4847" t="s">
        <v>1352</v>
      </c>
      <c r="C4847" t="s">
        <v>0</v>
      </c>
      <c r="D4847" s="2">
        <v>0.4499281365740741</v>
      </c>
      <c r="E4847">
        <v>7.3084709999999999</v>
      </c>
      <c r="F4847" t="s">
        <v>44</v>
      </c>
    </row>
    <row r="4848" spans="1:6" x14ac:dyDescent="0.25">
      <c r="A4848" s="1">
        <v>44120</v>
      </c>
      <c r="B4848" t="s">
        <v>1352</v>
      </c>
      <c r="C4848" t="s">
        <v>0</v>
      </c>
      <c r="D4848" s="2">
        <v>0.4499293981481482</v>
      </c>
      <c r="E4848">
        <v>22.110679999999999</v>
      </c>
      <c r="F4848" t="s">
        <v>44</v>
      </c>
    </row>
    <row r="4849" spans="1:6" x14ac:dyDescent="0.25">
      <c r="A4849" s="1">
        <v>44120</v>
      </c>
      <c r="B4849" t="s">
        <v>1352</v>
      </c>
      <c r="C4849" t="s">
        <v>0</v>
      </c>
      <c r="D4849" s="2">
        <v>0.44993634259259258</v>
      </c>
      <c r="E4849">
        <v>22.47081</v>
      </c>
      <c r="F4849" t="s">
        <v>44</v>
      </c>
    </row>
    <row r="4850" spans="1:6" x14ac:dyDescent="0.25">
      <c r="A4850" s="1">
        <v>44120</v>
      </c>
      <c r="B4850" t="s">
        <v>1352</v>
      </c>
      <c r="C4850" t="s">
        <v>0</v>
      </c>
      <c r="D4850" s="2">
        <v>0.44993180555555551</v>
      </c>
      <c r="E4850">
        <v>0</v>
      </c>
      <c r="F4850" t="s">
        <v>44</v>
      </c>
    </row>
    <row r="4851" spans="1:6" x14ac:dyDescent="0.25">
      <c r="A4851" s="1">
        <v>44120</v>
      </c>
      <c r="B4851" t="s">
        <v>1353</v>
      </c>
      <c r="C4851" t="s">
        <v>0</v>
      </c>
      <c r="D4851" s="2">
        <v>0.44993304398148148</v>
      </c>
      <c r="E4851">
        <v>0</v>
      </c>
      <c r="F4851" t="s">
        <v>44</v>
      </c>
    </row>
    <row r="4852" spans="1:6" x14ac:dyDescent="0.25">
      <c r="A4852" s="1">
        <v>44120</v>
      </c>
      <c r="B4852" t="s">
        <v>1353</v>
      </c>
      <c r="C4852" t="s">
        <v>0</v>
      </c>
      <c r="D4852" s="2">
        <v>0.44993424768518514</v>
      </c>
      <c r="E4852">
        <v>0</v>
      </c>
      <c r="F4852" t="s">
        <v>44</v>
      </c>
    </row>
    <row r="4853" spans="1:6" x14ac:dyDescent="0.25">
      <c r="A4853" s="1">
        <v>44120</v>
      </c>
      <c r="B4853" t="s">
        <v>1353</v>
      </c>
      <c r="C4853" t="s">
        <v>0</v>
      </c>
      <c r="D4853" s="2">
        <v>0.44993550925925924</v>
      </c>
      <c r="E4853">
        <v>22.110949999999999</v>
      </c>
      <c r="F4853" t="s">
        <v>44</v>
      </c>
    </row>
    <row r="4854" spans="1:6" x14ac:dyDescent="0.25">
      <c r="A4854" s="1">
        <v>44120</v>
      </c>
      <c r="B4854" t="s">
        <v>1353</v>
      </c>
      <c r="C4854" t="s">
        <v>0</v>
      </c>
      <c r="D4854" s="2">
        <v>0.44993671296296295</v>
      </c>
      <c r="E4854">
        <v>0</v>
      </c>
      <c r="F4854" t="s">
        <v>44</v>
      </c>
    </row>
    <row r="4855" spans="1:6" x14ac:dyDescent="0.25">
      <c r="A4855" s="1">
        <v>44120</v>
      </c>
      <c r="B4855" t="s">
        <v>1353</v>
      </c>
      <c r="C4855" t="s">
        <v>0</v>
      </c>
      <c r="D4855" s="2">
        <v>0.44993791666666666</v>
      </c>
      <c r="E4855">
        <v>0</v>
      </c>
      <c r="F4855" t="s">
        <v>44</v>
      </c>
    </row>
    <row r="4856" spans="1:6" x14ac:dyDescent="0.25">
      <c r="A4856" s="1">
        <v>44120</v>
      </c>
      <c r="B4856" t="s">
        <v>1353</v>
      </c>
      <c r="C4856" t="s">
        <v>0</v>
      </c>
      <c r="D4856" s="2">
        <v>0.4499391319444444</v>
      </c>
      <c r="E4856">
        <v>0</v>
      </c>
      <c r="F4856" t="s">
        <v>44</v>
      </c>
    </row>
    <row r="4857" spans="1:6" x14ac:dyDescent="0.25">
      <c r="A4857" s="1">
        <v>44120</v>
      </c>
      <c r="B4857" t="s">
        <v>1354</v>
      </c>
      <c r="C4857" t="s">
        <v>0</v>
      </c>
      <c r="D4857" s="2">
        <v>0.44994033564814817</v>
      </c>
      <c r="E4857">
        <v>14.5069</v>
      </c>
      <c r="F4857" t="s">
        <v>44</v>
      </c>
    </row>
    <row r="4858" spans="1:6" x14ac:dyDescent="0.25">
      <c r="A4858" s="1">
        <v>44120</v>
      </c>
      <c r="B4858" t="s">
        <v>1354</v>
      </c>
      <c r="C4858" t="s">
        <v>0</v>
      </c>
      <c r="D4858" s="2">
        <v>0.44994158564814812</v>
      </c>
      <c r="E4858">
        <v>29.481739999999999</v>
      </c>
      <c r="F4858" t="s">
        <v>44</v>
      </c>
    </row>
    <row r="4859" spans="1:6" x14ac:dyDescent="0.25">
      <c r="A4859" s="1">
        <v>44120</v>
      </c>
      <c r="B4859" t="s">
        <v>1354</v>
      </c>
      <c r="C4859" t="s">
        <v>0</v>
      </c>
      <c r="D4859" s="2">
        <v>0.4499488425925926</v>
      </c>
      <c r="E4859">
        <v>15.141</v>
      </c>
      <c r="F4859" t="s">
        <v>44</v>
      </c>
    </row>
    <row r="4860" spans="1:6" x14ac:dyDescent="0.25">
      <c r="A4860" s="1">
        <v>44120</v>
      </c>
      <c r="B4860" t="s">
        <v>1354</v>
      </c>
      <c r="C4860" t="s">
        <v>0</v>
      </c>
      <c r="D4860" s="2">
        <v>0.44994399305555555</v>
      </c>
      <c r="E4860">
        <v>0</v>
      </c>
      <c r="F4860" t="s">
        <v>44</v>
      </c>
    </row>
    <row r="4861" spans="1:6" x14ac:dyDescent="0.25">
      <c r="A4861" s="1">
        <v>44120</v>
      </c>
      <c r="B4861" t="s">
        <v>1354</v>
      </c>
      <c r="C4861" t="s">
        <v>0</v>
      </c>
      <c r="D4861" s="2">
        <v>0.44994519675925931</v>
      </c>
      <c r="E4861">
        <v>0</v>
      </c>
      <c r="F4861" t="s">
        <v>44</v>
      </c>
    </row>
    <row r="4862" spans="1:6" x14ac:dyDescent="0.25">
      <c r="A4862" s="1">
        <v>44120</v>
      </c>
      <c r="B4862" t="s">
        <v>1355</v>
      </c>
      <c r="C4862" t="s">
        <v>0</v>
      </c>
      <c r="D4862" s="2">
        <v>0.4499464583333333</v>
      </c>
      <c r="E4862">
        <v>22.145949999999999</v>
      </c>
      <c r="F4862" t="s">
        <v>45</v>
      </c>
    </row>
    <row r="4863" spans="1:6" x14ac:dyDescent="0.25">
      <c r="A4863" s="1">
        <v>44120</v>
      </c>
      <c r="B4863" t="s">
        <v>1355</v>
      </c>
      <c r="C4863" t="s">
        <v>0</v>
      </c>
      <c r="D4863" s="2">
        <v>0.44994767361111115</v>
      </c>
      <c r="E4863">
        <v>66.965239999999994</v>
      </c>
      <c r="F4863" t="s">
        <v>45</v>
      </c>
    </row>
    <row r="4864" spans="1:6" x14ac:dyDescent="0.25">
      <c r="A4864" s="1">
        <v>44120</v>
      </c>
      <c r="B4864" t="s">
        <v>1355</v>
      </c>
      <c r="C4864" t="s">
        <v>0</v>
      </c>
      <c r="D4864" s="2">
        <v>0.4499488888888889</v>
      </c>
      <c r="E4864">
        <v>15.02389</v>
      </c>
      <c r="F4864" t="s">
        <v>45</v>
      </c>
    </row>
    <row r="4865" spans="1:6" x14ac:dyDescent="0.25">
      <c r="A4865" s="1">
        <v>44120</v>
      </c>
      <c r="B4865" t="s">
        <v>1355</v>
      </c>
      <c r="C4865" t="s">
        <v>0</v>
      </c>
      <c r="D4865" s="2">
        <v>0.4499501851851852</v>
      </c>
      <c r="E4865">
        <v>6.9065899999999996</v>
      </c>
      <c r="F4865" t="s">
        <v>45</v>
      </c>
    </row>
    <row r="4866" spans="1:6" x14ac:dyDescent="0.25">
      <c r="A4866" s="1">
        <v>44120</v>
      </c>
      <c r="B4866" t="s">
        <v>1355</v>
      </c>
      <c r="C4866" t="s">
        <v>0</v>
      </c>
      <c r="D4866" s="2">
        <v>0.44995138888888886</v>
      </c>
      <c r="E4866">
        <v>0</v>
      </c>
      <c r="F4866" t="s">
        <v>45</v>
      </c>
    </row>
    <row r="4867" spans="1:6" x14ac:dyDescent="0.25">
      <c r="A4867" s="1">
        <v>44120</v>
      </c>
      <c r="B4867" t="s">
        <v>1356</v>
      </c>
      <c r="C4867" t="s">
        <v>0</v>
      </c>
      <c r="D4867" s="2">
        <v>0.44995275462962964</v>
      </c>
      <c r="E4867">
        <v>35.511069999999997</v>
      </c>
      <c r="F4867" t="s">
        <v>45</v>
      </c>
    </row>
    <row r="4868" spans="1:6" x14ac:dyDescent="0.25">
      <c r="A4868" s="1">
        <v>44120</v>
      </c>
      <c r="B4868" t="s">
        <v>1356</v>
      </c>
      <c r="C4868" t="s">
        <v>0</v>
      </c>
      <c r="D4868" s="2">
        <v>0.44995648148148143</v>
      </c>
      <c r="E4868">
        <v>45.072200000000002</v>
      </c>
      <c r="F4868" t="s">
        <v>45</v>
      </c>
    </row>
    <row r="4869" spans="1:6" x14ac:dyDescent="0.25">
      <c r="A4869" s="1">
        <v>44120</v>
      </c>
      <c r="B4869" t="s">
        <v>1356</v>
      </c>
      <c r="C4869" t="s">
        <v>0</v>
      </c>
      <c r="D4869" s="2">
        <v>0.44995518518518524</v>
      </c>
      <c r="E4869">
        <v>7.416207</v>
      </c>
      <c r="F4869" t="s">
        <v>45</v>
      </c>
    </row>
    <row r="4870" spans="1:6" x14ac:dyDescent="0.25">
      <c r="A4870" s="1">
        <v>44120</v>
      </c>
      <c r="B4870" t="s">
        <v>1356</v>
      </c>
      <c r="C4870" t="s">
        <v>0</v>
      </c>
      <c r="D4870" s="2">
        <v>0.44995641203703701</v>
      </c>
      <c r="E4870">
        <v>0</v>
      </c>
      <c r="F4870" t="s">
        <v>45</v>
      </c>
    </row>
    <row r="4871" spans="1:6" x14ac:dyDescent="0.25">
      <c r="A4871" s="1">
        <v>44120</v>
      </c>
      <c r="B4871" t="s">
        <v>1356</v>
      </c>
      <c r="C4871" t="s">
        <v>0</v>
      </c>
      <c r="D4871" s="2">
        <v>0.4499576388888889</v>
      </c>
      <c r="E4871">
        <v>7.0921240000000001</v>
      </c>
      <c r="F4871" t="s">
        <v>45</v>
      </c>
    </row>
    <row r="4872" spans="1:6" x14ac:dyDescent="0.25">
      <c r="A4872" s="1">
        <v>44120</v>
      </c>
      <c r="B4872" t="s">
        <v>1357</v>
      </c>
      <c r="C4872" t="s">
        <v>0</v>
      </c>
      <c r="D4872" s="2">
        <v>0.44995895833333338</v>
      </c>
      <c r="E4872">
        <v>57.340029999999999</v>
      </c>
      <c r="F4872" t="s">
        <v>45</v>
      </c>
    </row>
    <row r="4873" spans="1:6" x14ac:dyDescent="0.25">
      <c r="A4873" s="1">
        <v>44120</v>
      </c>
      <c r="B4873" t="s">
        <v>1357</v>
      </c>
      <c r="C4873" t="s">
        <v>0</v>
      </c>
      <c r="D4873" s="2">
        <v>0.44996017361111112</v>
      </c>
      <c r="E4873">
        <v>21.499549999999999</v>
      </c>
      <c r="F4873" t="s">
        <v>45</v>
      </c>
    </row>
    <row r="4874" spans="1:6" x14ac:dyDescent="0.25">
      <c r="A4874" s="1">
        <v>44120</v>
      </c>
      <c r="B4874" t="s">
        <v>1357</v>
      </c>
      <c r="C4874" t="s">
        <v>0</v>
      </c>
      <c r="D4874" s="2">
        <v>0.44996145833333334</v>
      </c>
      <c r="E4874">
        <v>0</v>
      </c>
      <c r="F4874" t="s">
        <v>45</v>
      </c>
    </row>
    <row r="4875" spans="1:6" x14ac:dyDescent="0.25">
      <c r="A4875" s="1">
        <v>44120</v>
      </c>
      <c r="B4875" t="s">
        <v>1357</v>
      </c>
      <c r="C4875" t="s">
        <v>0</v>
      </c>
      <c r="D4875" s="2">
        <v>0.44996267361111109</v>
      </c>
      <c r="E4875">
        <v>6.9673400000000001</v>
      </c>
      <c r="F4875" t="s">
        <v>45</v>
      </c>
    </row>
    <row r="4876" spans="1:6" x14ac:dyDescent="0.25">
      <c r="A4876" s="1">
        <v>44120</v>
      </c>
      <c r="B4876" t="s">
        <v>1357</v>
      </c>
      <c r="C4876" t="s">
        <v>0</v>
      </c>
      <c r="D4876" s="2">
        <v>0.44996399305555551</v>
      </c>
      <c r="E4876">
        <v>21.904170000000001</v>
      </c>
      <c r="F4876" t="s">
        <v>45</v>
      </c>
    </row>
    <row r="4877" spans="1:6" x14ac:dyDescent="0.25">
      <c r="A4877" s="1">
        <v>44120</v>
      </c>
      <c r="B4877" t="s">
        <v>1358</v>
      </c>
      <c r="C4877" t="s">
        <v>0</v>
      </c>
      <c r="D4877" s="2">
        <v>0.4499652199074074</v>
      </c>
      <c r="E4877">
        <v>59.52364</v>
      </c>
      <c r="F4877" t="s">
        <v>45</v>
      </c>
    </row>
    <row r="4878" spans="1:6" x14ac:dyDescent="0.25">
      <c r="A4878" s="1">
        <v>44120</v>
      </c>
      <c r="B4878" t="s">
        <v>1358</v>
      </c>
      <c r="C4878" t="s">
        <v>0</v>
      </c>
      <c r="D4878" s="2">
        <v>0.44997673611111111</v>
      </c>
      <c r="E4878">
        <v>45.072200000000002</v>
      </c>
      <c r="F4878" t="s">
        <v>45</v>
      </c>
    </row>
    <row r="4879" spans="1:6" x14ac:dyDescent="0.25">
      <c r="A4879" s="1">
        <v>44120</v>
      </c>
      <c r="B4879" t="s">
        <v>1358</v>
      </c>
      <c r="C4879" t="s">
        <v>0</v>
      </c>
      <c r="D4879" s="2">
        <v>0.44996762731481482</v>
      </c>
      <c r="E4879">
        <v>14.87459</v>
      </c>
      <c r="F4879" t="s">
        <v>45</v>
      </c>
    </row>
    <row r="4880" spans="1:6" x14ac:dyDescent="0.25">
      <c r="A4880" s="1">
        <v>44120</v>
      </c>
      <c r="B4880" t="s">
        <v>1358</v>
      </c>
      <c r="C4880" t="s">
        <v>0</v>
      </c>
      <c r="D4880" s="2">
        <v>0.44996884259259257</v>
      </c>
      <c r="E4880">
        <v>52.083779999999997</v>
      </c>
      <c r="F4880" t="s">
        <v>45</v>
      </c>
    </row>
    <row r="4881" spans="1:6" x14ac:dyDescent="0.25">
      <c r="A4881" s="1">
        <v>44120</v>
      </c>
      <c r="B4881" t="s">
        <v>1358</v>
      </c>
      <c r="C4881" t="s">
        <v>0</v>
      </c>
      <c r="D4881" s="2">
        <v>0.44997038194444444</v>
      </c>
      <c r="E4881">
        <v>58.740250000000003</v>
      </c>
      <c r="F4881" t="s">
        <v>45</v>
      </c>
    </row>
    <row r="4882" spans="1:6" x14ac:dyDescent="0.25">
      <c r="A4882" s="1">
        <v>44120</v>
      </c>
      <c r="B4882" t="s">
        <v>1359</v>
      </c>
      <c r="C4882" t="s">
        <v>0</v>
      </c>
      <c r="D4882" s="2">
        <v>0.44997159722222224</v>
      </c>
      <c r="E4882">
        <v>57.340240000000001</v>
      </c>
      <c r="F4882" t="s">
        <v>45</v>
      </c>
    </row>
    <row r="4883" spans="1:6" x14ac:dyDescent="0.25">
      <c r="A4883" s="1">
        <v>44120</v>
      </c>
      <c r="B4883" t="s">
        <v>1359</v>
      </c>
      <c r="C4883" t="s">
        <v>0</v>
      </c>
      <c r="D4883" s="2">
        <v>0.44997298611111108</v>
      </c>
      <c r="E4883">
        <v>45.955419999999997</v>
      </c>
      <c r="F4883" t="s">
        <v>45</v>
      </c>
    </row>
    <row r="4884" spans="1:6" x14ac:dyDescent="0.25">
      <c r="A4884" s="1">
        <v>44120</v>
      </c>
      <c r="B4884" t="s">
        <v>1359</v>
      </c>
      <c r="C4884" t="s">
        <v>0</v>
      </c>
      <c r="D4884" s="2">
        <v>0.44997424768518518</v>
      </c>
      <c r="E4884">
        <v>79.971289999999996</v>
      </c>
      <c r="F4884" t="s">
        <v>45</v>
      </c>
    </row>
    <row r="4885" spans="1:6" x14ac:dyDescent="0.25">
      <c r="A4885" s="1">
        <v>44120</v>
      </c>
      <c r="B4885" t="s">
        <v>1359</v>
      </c>
      <c r="C4885" t="s">
        <v>0</v>
      </c>
      <c r="D4885" s="2">
        <v>0.44997574074074076</v>
      </c>
      <c r="E4885">
        <v>29.205439999999999</v>
      </c>
      <c r="F4885" t="s">
        <v>45</v>
      </c>
    </row>
    <row r="4886" spans="1:6" x14ac:dyDescent="0.25">
      <c r="A4886" s="1">
        <v>44120</v>
      </c>
      <c r="B4886" t="s">
        <v>1359</v>
      </c>
      <c r="C4886" t="s">
        <v>0</v>
      </c>
      <c r="D4886" s="2">
        <v>0.44998611111111114</v>
      </c>
      <c r="E4886">
        <v>30.145589999999999</v>
      </c>
      <c r="F4886" t="s">
        <v>45</v>
      </c>
    </row>
    <row r="4887" spans="1:6" x14ac:dyDescent="0.25">
      <c r="A4887" s="1">
        <v>44120</v>
      </c>
      <c r="B4887" t="s">
        <v>1359</v>
      </c>
      <c r="C4887" t="s">
        <v>0</v>
      </c>
      <c r="D4887" s="2">
        <v>0.44997814814814818</v>
      </c>
      <c r="E4887">
        <v>0</v>
      </c>
      <c r="F4887" t="s">
        <v>45</v>
      </c>
    </row>
    <row r="4888" spans="1:6" x14ac:dyDescent="0.25">
      <c r="A4888" s="1">
        <v>44120</v>
      </c>
      <c r="B4888" t="s">
        <v>1360</v>
      </c>
      <c r="C4888" t="s">
        <v>0</v>
      </c>
      <c r="D4888" s="2">
        <v>0.44997936342592593</v>
      </c>
      <c r="E4888">
        <v>29.762129999999999</v>
      </c>
      <c r="F4888" t="s">
        <v>45</v>
      </c>
    </row>
    <row r="4889" spans="1:6" x14ac:dyDescent="0.25">
      <c r="A4889" s="1">
        <v>44120</v>
      </c>
      <c r="B4889" t="s">
        <v>1360</v>
      </c>
      <c r="C4889" t="s">
        <v>0</v>
      </c>
      <c r="D4889" s="2">
        <v>0.44998056712962958</v>
      </c>
      <c r="E4889">
        <v>43.808199999999999</v>
      </c>
      <c r="F4889" t="s">
        <v>45</v>
      </c>
    </row>
    <row r="4890" spans="1:6" x14ac:dyDescent="0.25">
      <c r="A4890" s="1">
        <v>44120</v>
      </c>
      <c r="B4890" t="s">
        <v>1360</v>
      </c>
      <c r="C4890" t="s">
        <v>0</v>
      </c>
      <c r="D4890" s="2">
        <v>0.44998187499999998</v>
      </c>
      <c r="E4890">
        <v>7.1006660000000004</v>
      </c>
      <c r="F4890" t="s">
        <v>45</v>
      </c>
    </row>
    <row r="4891" spans="1:6" x14ac:dyDescent="0.25">
      <c r="A4891" s="1">
        <v>44120</v>
      </c>
      <c r="B4891" t="s">
        <v>1360</v>
      </c>
      <c r="C4891" t="s">
        <v>0</v>
      </c>
      <c r="D4891" s="2">
        <v>0.44998306712962965</v>
      </c>
      <c r="E4891">
        <v>0</v>
      </c>
      <c r="F4891" t="s">
        <v>45</v>
      </c>
    </row>
    <row r="4892" spans="1:6" x14ac:dyDescent="0.25">
      <c r="A4892" s="1">
        <v>44120</v>
      </c>
      <c r="B4892" t="s">
        <v>1360</v>
      </c>
      <c r="C4892" t="s">
        <v>0</v>
      </c>
      <c r="D4892" s="2">
        <v>0.44998427083333331</v>
      </c>
      <c r="E4892">
        <v>0</v>
      </c>
      <c r="F4892" t="s">
        <v>45</v>
      </c>
    </row>
    <row r="4893" spans="1:6" x14ac:dyDescent="0.25">
      <c r="A4893" s="1">
        <v>44120</v>
      </c>
      <c r="B4893" t="s">
        <v>1361</v>
      </c>
      <c r="C4893" t="s">
        <v>0</v>
      </c>
      <c r="D4893" s="2">
        <v>0.4499854976851852</v>
      </c>
      <c r="E4893">
        <v>0</v>
      </c>
      <c r="F4893" t="s">
        <v>45</v>
      </c>
    </row>
    <row r="4894" spans="1:6" x14ac:dyDescent="0.25">
      <c r="A4894" s="1">
        <v>44120</v>
      </c>
      <c r="B4894" t="s">
        <v>1361</v>
      </c>
      <c r="C4894" t="s">
        <v>0</v>
      </c>
      <c r="D4894" s="2">
        <v>0.44998672453703703</v>
      </c>
      <c r="E4894">
        <v>0</v>
      </c>
      <c r="F4894" t="s">
        <v>45</v>
      </c>
    </row>
    <row r="4895" spans="1:6" x14ac:dyDescent="0.25">
      <c r="A4895" s="1">
        <v>44120</v>
      </c>
      <c r="B4895" t="s">
        <v>1361</v>
      </c>
      <c r="C4895" t="s">
        <v>0</v>
      </c>
      <c r="D4895" s="2">
        <v>0.44998798611111113</v>
      </c>
      <c r="E4895">
        <v>14.8809</v>
      </c>
      <c r="F4895" t="s">
        <v>45</v>
      </c>
    </row>
    <row r="4896" spans="1:6" x14ac:dyDescent="0.25">
      <c r="A4896" s="1">
        <v>44120</v>
      </c>
      <c r="B4896" t="s">
        <v>1361</v>
      </c>
      <c r="C4896" t="s">
        <v>0</v>
      </c>
      <c r="D4896" s="2">
        <v>0.44999606481481486</v>
      </c>
      <c r="E4896">
        <v>0</v>
      </c>
      <c r="F4896" t="s">
        <v>45</v>
      </c>
    </row>
    <row r="4897" spans="1:6" x14ac:dyDescent="0.25">
      <c r="A4897" s="1">
        <v>44120</v>
      </c>
      <c r="B4897" t="s">
        <v>1361</v>
      </c>
      <c r="C4897" t="s">
        <v>0</v>
      </c>
      <c r="D4897" s="2">
        <v>0.44999038194444446</v>
      </c>
      <c r="E4897">
        <v>0</v>
      </c>
      <c r="F4897" t="s">
        <v>45</v>
      </c>
    </row>
    <row r="4898" spans="1:6" x14ac:dyDescent="0.25">
      <c r="A4898" s="1">
        <v>44120</v>
      </c>
      <c r="B4898" t="s">
        <v>1362</v>
      </c>
      <c r="C4898" t="s">
        <v>0</v>
      </c>
      <c r="D4898" s="2">
        <v>0.44999158564814817</v>
      </c>
      <c r="E4898">
        <v>0</v>
      </c>
      <c r="F4898" t="s">
        <v>45</v>
      </c>
    </row>
    <row r="4899" spans="1:6" x14ac:dyDescent="0.25">
      <c r="A4899" s="1">
        <v>44120</v>
      </c>
      <c r="B4899" t="s">
        <v>1362</v>
      </c>
      <c r="C4899" t="s">
        <v>0</v>
      </c>
      <c r="D4899" s="2">
        <v>0.44999284722222227</v>
      </c>
      <c r="E4899">
        <v>0</v>
      </c>
      <c r="F4899" t="s">
        <v>45</v>
      </c>
    </row>
    <row r="4900" spans="1:6" x14ac:dyDescent="0.25">
      <c r="A4900" s="1">
        <v>44120</v>
      </c>
      <c r="B4900" t="s">
        <v>1362</v>
      </c>
      <c r="C4900" t="s">
        <v>0</v>
      </c>
      <c r="D4900" s="2">
        <v>0.44999406250000001</v>
      </c>
      <c r="E4900">
        <v>0</v>
      </c>
      <c r="F4900" t="s">
        <v>45</v>
      </c>
    </row>
    <row r="4901" spans="1:6" x14ac:dyDescent="0.25">
      <c r="A4901" s="1">
        <v>44120</v>
      </c>
      <c r="B4901" t="s">
        <v>1362</v>
      </c>
      <c r="C4901" t="s">
        <v>0</v>
      </c>
      <c r="D4901" s="2">
        <v>0.44999525462962958</v>
      </c>
      <c r="E4901">
        <v>0</v>
      </c>
      <c r="F4901" t="s">
        <v>45</v>
      </c>
    </row>
    <row r="4902" spans="1:6" x14ac:dyDescent="0.25">
      <c r="A4902" s="1">
        <v>44120</v>
      </c>
      <c r="B4902" t="s">
        <v>1362</v>
      </c>
      <c r="C4902" t="s">
        <v>0</v>
      </c>
      <c r="D4902" s="2">
        <v>0.44999649305555556</v>
      </c>
      <c r="E4902">
        <v>0</v>
      </c>
      <c r="F4902" t="s">
        <v>45</v>
      </c>
    </row>
    <row r="4903" spans="1:6" x14ac:dyDescent="0.25">
      <c r="A4903" s="1">
        <v>44120</v>
      </c>
      <c r="B4903" t="s">
        <v>1363</v>
      </c>
      <c r="C4903" t="s">
        <v>0</v>
      </c>
      <c r="D4903" s="2">
        <v>0.4499977083333333</v>
      </c>
      <c r="E4903">
        <v>0</v>
      </c>
      <c r="F4903" t="s">
        <v>45</v>
      </c>
    </row>
    <row r="4904" spans="1:6" x14ac:dyDescent="0.25">
      <c r="A4904" s="1">
        <v>44120</v>
      </c>
      <c r="B4904" t="s">
        <v>1363</v>
      </c>
      <c r="C4904" t="s">
        <v>0</v>
      </c>
      <c r="D4904" s="2">
        <v>0.44999898148148149</v>
      </c>
      <c r="E4904">
        <v>0</v>
      </c>
      <c r="F4904" t="s">
        <v>45</v>
      </c>
    </row>
    <row r="4905" spans="1:6" x14ac:dyDescent="0.25">
      <c r="A4905" s="1">
        <v>44120</v>
      </c>
      <c r="B4905" t="s">
        <v>1363</v>
      </c>
      <c r="C4905" t="s">
        <v>0</v>
      </c>
      <c r="D4905" s="2">
        <v>0.45000173611111111</v>
      </c>
      <c r="E4905">
        <v>22.6096</v>
      </c>
      <c r="F4905" t="s">
        <v>45</v>
      </c>
    </row>
    <row r="4906" spans="1:6" x14ac:dyDescent="0.25">
      <c r="A4906" s="1">
        <v>44120</v>
      </c>
      <c r="B4906" t="s">
        <v>1363</v>
      </c>
      <c r="C4906" t="s">
        <v>0</v>
      </c>
      <c r="D4906" s="2">
        <v>0.45000136574074073</v>
      </c>
      <c r="E4906">
        <v>0</v>
      </c>
      <c r="F4906" t="s">
        <v>45</v>
      </c>
    </row>
    <row r="4907" spans="1:6" x14ac:dyDescent="0.25">
      <c r="A4907" s="1">
        <v>44120</v>
      </c>
      <c r="B4907" t="s">
        <v>1363</v>
      </c>
      <c r="C4907" t="s">
        <v>0</v>
      </c>
      <c r="D4907" s="2">
        <v>0.45000256944444444</v>
      </c>
      <c r="E4907">
        <v>0</v>
      </c>
      <c r="F4907" t="s">
        <v>45</v>
      </c>
    </row>
    <row r="4908" spans="1:6" x14ac:dyDescent="0.25">
      <c r="A4908" s="1">
        <v>44120</v>
      </c>
      <c r="B4908" t="s">
        <v>1363</v>
      </c>
      <c r="C4908" t="s">
        <v>0</v>
      </c>
      <c r="D4908" s="2">
        <v>0.45000378472222224</v>
      </c>
      <c r="E4908">
        <v>0</v>
      </c>
      <c r="F4908" t="s">
        <v>45</v>
      </c>
    </row>
    <row r="4909" spans="1:6" x14ac:dyDescent="0.25">
      <c r="A4909" s="1">
        <v>44120</v>
      </c>
      <c r="B4909" t="s">
        <v>1364</v>
      </c>
      <c r="C4909" t="s">
        <v>0</v>
      </c>
      <c r="D4909" s="2">
        <v>0.45000505787037032</v>
      </c>
      <c r="E4909">
        <v>0</v>
      </c>
      <c r="F4909" t="s">
        <v>45</v>
      </c>
    </row>
    <row r="4910" spans="1:6" x14ac:dyDescent="0.25">
      <c r="A4910" s="1">
        <v>44120</v>
      </c>
      <c r="B4910" t="s">
        <v>1364</v>
      </c>
      <c r="C4910" t="s">
        <v>0</v>
      </c>
      <c r="D4910" s="2">
        <v>0.45000627314814817</v>
      </c>
      <c r="E4910">
        <v>0</v>
      </c>
      <c r="F4910" t="s">
        <v>45</v>
      </c>
    </row>
    <row r="4911" spans="1:6" x14ac:dyDescent="0.25">
      <c r="A4911" s="1">
        <v>44120</v>
      </c>
      <c r="B4911" t="s">
        <v>1364</v>
      </c>
      <c r="C4911" t="s">
        <v>0</v>
      </c>
      <c r="D4911" s="2">
        <v>0.45000747685185183</v>
      </c>
      <c r="E4911">
        <v>0</v>
      </c>
      <c r="F4911" t="s">
        <v>45</v>
      </c>
    </row>
    <row r="4912" spans="1:6" x14ac:dyDescent="0.25">
      <c r="A4912" s="1">
        <v>44120</v>
      </c>
      <c r="B4912" t="s">
        <v>1364</v>
      </c>
      <c r="C4912" t="s">
        <v>0</v>
      </c>
      <c r="D4912" s="2">
        <v>0.4500086805555556</v>
      </c>
      <c r="E4912">
        <v>0</v>
      </c>
      <c r="F4912" t="s">
        <v>45</v>
      </c>
    </row>
    <row r="4913" spans="1:6" x14ac:dyDescent="0.25">
      <c r="A4913" s="1">
        <v>44120</v>
      </c>
      <c r="B4913" t="s">
        <v>1364</v>
      </c>
      <c r="C4913" t="s">
        <v>0</v>
      </c>
      <c r="D4913" s="2">
        <v>0.4500099768518519</v>
      </c>
      <c r="E4913">
        <v>0</v>
      </c>
      <c r="F4913" t="s">
        <v>45</v>
      </c>
    </row>
    <row r="4914" spans="1:6" x14ac:dyDescent="0.25">
      <c r="A4914" s="1">
        <v>44120</v>
      </c>
      <c r="B4914" t="s">
        <v>1365</v>
      </c>
      <c r="C4914" t="s">
        <v>0</v>
      </c>
      <c r="D4914" s="2">
        <v>0.45001118055555556</v>
      </c>
      <c r="E4914">
        <v>7.5081129999999998</v>
      </c>
      <c r="F4914" t="s">
        <v>45</v>
      </c>
    </row>
    <row r="4915" spans="1:6" x14ac:dyDescent="0.25">
      <c r="A4915" s="1">
        <v>44120</v>
      </c>
      <c r="B4915" t="s">
        <v>1365</v>
      </c>
      <c r="C4915" t="s">
        <v>0</v>
      </c>
      <c r="D4915" s="2">
        <v>0.45001979166666667</v>
      </c>
      <c r="E4915">
        <v>15.023389999999999</v>
      </c>
      <c r="F4915" t="s">
        <v>45</v>
      </c>
    </row>
    <row r="4916" spans="1:6" x14ac:dyDescent="0.25">
      <c r="A4916" s="1">
        <v>44120</v>
      </c>
      <c r="B4916" t="s">
        <v>1365</v>
      </c>
      <c r="C4916" t="s">
        <v>0</v>
      </c>
      <c r="D4916" s="2">
        <v>0.4500136111111111</v>
      </c>
      <c r="E4916">
        <v>7.4730660000000002</v>
      </c>
      <c r="F4916" t="s">
        <v>45</v>
      </c>
    </row>
    <row r="4917" spans="1:6" x14ac:dyDescent="0.25">
      <c r="A4917" s="1">
        <v>44120</v>
      </c>
      <c r="B4917" t="s">
        <v>1365</v>
      </c>
      <c r="C4917" t="s">
        <v>0</v>
      </c>
      <c r="D4917" s="2">
        <v>0.45001481481481481</v>
      </c>
      <c r="E4917">
        <v>0</v>
      </c>
      <c r="F4917" t="s">
        <v>45</v>
      </c>
    </row>
    <row r="4918" spans="1:6" x14ac:dyDescent="0.25">
      <c r="A4918" s="1">
        <v>44120</v>
      </c>
      <c r="B4918" t="s">
        <v>1365</v>
      </c>
      <c r="C4918" t="s">
        <v>0</v>
      </c>
      <c r="D4918" s="2">
        <v>0.45001608796296294</v>
      </c>
      <c r="E4918">
        <v>0</v>
      </c>
      <c r="F4918" t="s">
        <v>45</v>
      </c>
    </row>
    <row r="4919" spans="1:6" x14ac:dyDescent="0.25">
      <c r="A4919" s="1">
        <v>44120</v>
      </c>
      <c r="B4919" t="s">
        <v>1366</v>
      </c>
      <c r="C4919" t="s">
        <v>0</v>
      </c>
      <c r="D4919" s="2">
        <v>0.45001731481481483</v>
      </c>
      <c r="E4919">
        <v>0</v>
      </c>
      <c r="F4919" t="s">
        <v>45</v>
      </c>
    </row>
    <row r="4920" spans="1:6" x14ac:dyDescent="0.25">
      <c r="A4920" s="1">
        <v>44120</v>
      </c>
      <c r="B4920" t="s">
        <v>1366</v>
      </c>
      <c r="C4920" t="s">
        <v>0</v>
      </c>
      <c r="D4920" s="2">
        <v>0.45001850694444445</v>
      </c>
      <c r="E4920">
        <v>15.103020000000001</v>
      </c>
      <c r="F4920" t="s">
        <v>45</v>
      </c>
    </row>
    <row r="4921" spans="1:6" x14ac:dyDescent="0.25">
      <c r="A4921" s="1">
        <v>44120</v>
      </c>
      <c r="B4921" t="s">
        <v>1366</v>
      </c>
      <c r="C4921" t="s">
        <v>0</v>
      </c>
      <c r="D4921" s="2">
        <v>0.4500197222222222</v>
      </c>
      <c r="E4921">
        <v>0</v>
      </c>
      <c r="F4921" t="s">
        <v>45</v>
      </c>
    </row>
    <row r="4922" spans="1:6" x14ac:dyDescent="0.25">
      <c r="A4922" s="1">
        <v>44120</v>
      </c>
      <c r="B4922" t="s">
        <v>1366</v>
      </c>
      <c r="C4922" t="s">
        <v>0</v>
      </c>
      <c r="D4922" s="2">
        <v>0.4500209375</v>
      </c>
      <c r="E4922">
        <v>0</v>
      </c>
      <c r="F4922" t="s">
        <v>45</v>
      </c>
    </row>
    <row r="4923" spans="1:6" x14ac:dyDescent="0.25">
      <c r="A4923" s="1">
        <v>44120</v>
      </c>
      <c r="B4923" t="s">
        <v>1366</v>
      </c>
      <c r="C4923" t="s">
        <v>0</v>
      </c>
      <c r="D4923" s="2">
        <v>0.45002219907407409</v>
      </c>
      <c r="E4923">
        <v>0</v>
      </c>
      <c r="F4923" t="s">
        <v>45</v>
      </c>
    </row>
    <row r="4924" spans="1:6" x14ac:dyDescent="0.25">
      <c r="A4924" s="1">
        <v>44120</v>
      </c>
      <c r="B4924" t="s">
        <v>1367</v>
      </c>
      <c r="C4924" t="s">
        <v>0</v>
      </c>
      <c r="D4924" s="2">
        <v>0.45002569444444446</v>
      </c>
      <c r="E4924">
        <v>22.5076</v>
      </c>
      <c r="F4924" t="s">
        <v>45</v>
      </c>
    </row>
    <row r="4925" spans="1:6" x14ac:dyDescent="0.25">
      <c r="A4925" s="1">
        <v>44120</v>
      </c>
      <c r="B4925" t="s">
        <v>1367</v>
      </c>
      <c r="C4925" t="s">
        <v>0</v>
      </c>
      <c r="D4925" s="2">
        <v>0.45002460648148146</v>
      </c>
      <c r="E4925">
        <v>0</v>
      </c>
      <c r="F4925" t="s">
        <v>45</v>
      </c>
    </row>
    <row r="4926" spans="1:6" x14ac:dyDescent="0.25">
      <c r="A4926" s="1">
        <v>44120</v>
      </c>
      <c r="B4926" t="s">
        <v>1367</v>
      </c>
      <c r="C4926" t="s">
        <v>0</v>
      </c>
      <c r="D4926" s="2">
        <v>0.45002581018518523</v>
      </c>
      <c r="E4926">
        <v>0</v>
      </c>
      <c r="F4926" t="s">
        <v>45</v>
      </c>
    </row>
    <row r="4927" spans="1:6" x14ac:dyDescent="0.25">
      <c r="A4927" s="1">
        <v>44120</v>
      </c>
      <c r="B4927" t="s">
        <v>1367</v>
      </c>
      <c r="C4927" t="s">
        <v>0</v>
      </c>
      <c r="D4927" s="2">
        <v>0.450027037037037</v>
      </c>
      <c r="E4927">
        <v>0</v>
      </c>
      <c r="F4927" t="s">
        <v>45</v>
      </c>
    </row>
    <row r="4928" spans="1:6" x14ac:dyDescent="0.25">
      <c r="A4928" s="1">
        <v>44120</v>
      </c>
      <c r="B4928" t="s">
        <v>1367</v>
      </c>
      <c r="C4928" t="s">
        <v>0</v>
      </c>
      <c r="D4928" s="2">
        <v>0.45002827546296298</v>
      </c>
      <c r="E4928">
        <v>0</v>
      </c>
      <c r="F4928" t="s">
        <v>45</v>
      </c>
    </row>
    <row r="4929" spans="1:6" x14ac:dyDescent="0.25">
      <c r="A4929" s="1">
        <v>44120</v>
      </c>
      <c r="B4929" t="s">
        <v>1368</v>
      </c>
      <c r="C4929" t="s">
        <v>0</v>
      </c>
      <c r="D4929" s="2">
        <v>0.4500294675925926</v>
      </c>
      <c r="E4929">
        <v>0</v>
      </c>
      <c r="F4929" t="s">
        <v>45</v>
      </c>
    </row>
    <row r="4930" spans="1:6" x14ac:dyDescent="0.25">
      <c r="A4930" s="1">
        <v>44120</v>
      </c>
      <c r="B4930" t="s">
        <v>1368</v>
      </c>
      <c r="C4930" t="s">
        <v>0</v>
      </c>
      <c r="D4930" s="2">
        <v>0.45003067129629631</v>
      </c>
      <c r="E4930">
        <v>0</v>
      </c>
      <c r="F4930" t="s">
        <v>45</v>
      </c>
    </row>
    <row r="4931" spans="1:6" x14ac:dyDescent="0.25">
      <c r="A4931" s="1">
        <v>44120</v>
      </c>
      <c r="B4931" t="s">
        <v>1368</v>
      </c>
      <c r="C4931" t="s">
        <v>0</v>
      </c>
      <c r="D4931" s="2">
        <v>0.45003188657407406</v>
      </c>
      <c r="E4931">
        <v>0</v>
      </c>
      <c r="F4931" t="s">
        <v>45</v>
      </c>
    </row>
    <row r="4932" spans="1:6" x14ac:dyDescent="0.25">
      <c r="A4932" s="1">
        <v>44120</v>
      </c>
      <c r="B4932" t="s">
        <v>1368</v>
      </c>
      <c r="C4932" t="s">
        <v>0</v>
      </c>
      <c r="D4932" s="2">
        <v>0.45003318287037036</v>
      </c>
      <c r="E4932">
        <v>0</v>
      </c>
      <c r="F4932" t="s">
        <v>45</v>
      </c>
    </row>
    <row r="4933" spans="1:6" x14ac:dyDescent="0.25">
      <c r="A4933" s="1">
        <v>44120</v>
      </c>
      <c r="B4933" t="s">
        <v>1369</v>
      </c>
      <c r="C4933" t="s">
        <v>0</v>
      </c>
      <c r="D4933" s="2">
        <v>0.45003438657407407</v>
      </c>
      <c r="E4933">
        <v>7.4966299999999997</v>
      </c>
      <c r="F4933" t="s">
        <v>45</v>
      </c>
    </row>
    <row r="4934" spans="1:6" x14ac:dyDescent="0.25">
      <c r="A4934" s="1">
        <v>44120</v>
      </c>
      <c r="B4934" t="s">
        <v>1369</v>
      </c>
      <c r="C4934" t="s">
        <v>0</v>
      </c>
      <c r="D4934" s="2">
        <v>0.45004340277777777</v>
      </c>
      <c r="E4934">
        <v>15.10844</v>
      </c>
      <c r="F4934" t="s">
        <v>45</v>
      </c>
    </row>
    <row r="4935" spans="1:6" x14ac:dyDescent="0.25">
      <c r="A4935" s="1">
        <v>44120</v>
      </c>
      <c r="B4935" t="s">
        <v>1370</v>
      </c>
      <c r="C4935" t="s">
        <v>0</v>
      </c>
      <c r="D4935" s="2">
        <v>0.45003678240740741</v>
      </c>
      <c r="E4935">
        <v>0</v>
      </c>
      <c r="F4935" t="s">
        <v>45</v>
      </c>
    </row>
    <row r="4936" spans="1:6" x14ac:dyDescent="0.25">
      <c r="A4936" s="1">
        <v>44120</v>
      </c>
      <c r="B4936" t="s">
        <v>1370</v>
      </c>
      <c r="C4936" t="s">
        <v>0</v>
      </c>
      <c r="D4936" s="2">
        <v>0.45003802083333339</v>
      </c>
      <c r="E4936">
        <v>0</v>
      </c>
      <c r="F4936" t="s">
        <v>45</v>
      </c>
    </row>
    <row r="4937" spans="1:6" x14ac:dyDescent="0.25">
      <c r="A4937" s="1">
        <v>44120</v>
      </c>
      <c r="B4937" t="s">
        <v>1371</v>
      </c>
      <c r="C4937" t="s">
        <v>0</v>
      </c>
      <c r="D4937" s="2">
        <v>0.45003929398148146</v>
      </c>
      <c r="E4937">
        <v>0</v>
      </c>
      <c r="F4937" t="s">
        <v>45</v>
      </c>
    </row>
    <row r="4938" spans="1:6" x14ac:dyDescent="0.25">
      <c r="A4938" s="1">
        <v>44120</v>
      </c>
      <c r="B4938" t="s">
        <v>1371</v>
      </c>
      <c r="C4938" t="s">
        <v>0</v>
      </c>
      <c r="D4938" s="2">
        <v>0.45004050925925926</v>
      </c>
      <c r="E4938">
        <v>0</v>
      </c>
      <c r="F4938" t="s">
        <v>45</v>
      </c>
    </row>
    <row r="4939" spans="1:6" x14ac:dyDescent="0.25">
      <c r="A4939" s="1">
        <v>44120</v>
      </c>
      <c r="B4939" t="s">
        <v>1372</v>
      </c>
      <c r="C4939" t="s">
        <v>0</v>
      </c>
      <c r="D4939" s="2">
        <v>0.45004171296296297</v>
      </c>
      <c r="E4939">
        <v>0</v>
      </c>
      <c r="F4939" t="s">
        <v>45</v>
      </c>
    </row>
    <row r="4940" spans="1:6" x14ac:dyDescent="0.25">
      <c r="A4940" s="1">
        <v>44120</v>
      </c>
      <c r="B4940" t="s">
        <v>1372</v>
      </c>
      <c r="C4940" t="s">
        <v>0</v>
      </c>
      <c r="D4940" s="2">
        <v>0.45004290509259254</v>
      </c>
      <c r="E4940">
        <v>0</v>
      </c>
      <c r="F4940" t="s">
        <v>45</v>
      </c>
    </row>
    <row r="4941" spans="1:6" x14ac:dyDescent="0.25">
      <c r="A4941" s="1">
        <v>44120</v>
      </c>
      <c r="B4941" t="s">
        <v>1372</v>
      </c>
      <c r="C4941" t="s">
        <v>0</v>
      </c>
      <c r="D4941" s="2">
        <v>0.45004412037037039</v>
      </c>
      <c r="E4941">
        <v>7.2629900000000003</v>
      </c>
      <c r="F4941" t="s">
        <v>45</v>
      </c>
    </row>
    <row r="4942" spans="1:6" x14ac:dyDescent="0.25">
      <c r="A4942" s="1">
        <v>44120</v>
      </c>
      <c r="B4942" t="s">
        <v>1373</v>
      </c>
      <c r="C4942" t="s">
        <v>0</v>
      </c>
      <c r="D4942" s="2">
        <v>0.4500453703703704</v>
      </c>
      <c r="E4942">
        <v>0</v>
      </c>
      <c r="F4942" t="s">
        <v>45</v>
      </c>
    </row>
    <row r="4943" spans="1:6" x14ac:dyDescent="0.25">
      <c r="A4943" s="1">
        <v>44120</v>
      </c>
      <c r="B4943" t="s">
        <v>1373</v>
      </c>
      <c r="C4943" t="s">
        <v>0</v>
      </c>
      <c r="D4943" s="2">
        <v>0.45004907407407407</v>
      </c>
      <c r="E4943">
        <v>21.783519999999999</v>
      </c>
      <c r="F4943" t="s">
        <v>45</v>
      </c>
    </row>
    <row r="4944" spans="1:6" x14ac:dyDescent="0.25">
      <c r="A4944" s="1">
        <v>44120</v>
      </c>
      <c r="B4944" t="s">
        <v>1373</v>
      </c>
      <c r="C4944" t="s">
        <v>0</v>
      </c>
      <c r="D4944" s="2">
        <v>0.45004783564814815</v>
      </c>
      <c r="E4944">
        <v>0</v>
      </c>
      <c r="F4944" t="s">
        <v>45</v>
      </c>
    </row>
    <row r="4945" spans="1:6" x14ac:dyDescent="0.25">
      <c r="A4945" s="1">
        <v>44120</v>
      </c>
      <c r="B4945" t="s">
        <v>1373</v>
      </c>
      <c r="C4945" t="s">
        <v>0</v>
      </c>
      <c r="D4945" s="2">
        <v>0.45004903935185187</v>
      </c>
      <c r="E4945">
        <v>0</v>
      </c>
      <c r="F4945" t="s">
        <v>45</v>
      </c>
    </row>
    <row r="4946" spans="1:6" x14ac:dyDescent="0.25">
      <c r="A4946" s="1">
        <v>44120</v>
      </c>
      <c r="B4946" t="s">
        <v>1373</v>
      </c>
      <c r="C4946" t="s">
        <v>0</v>
      </c>
      <c r="D4946" s="2">
        <v>0.45005024305555552</v>
      </c>
      <c r="E4946">
        <v>0</v>
      </c>
      <c r="F4946" t="s">
        <v>45</v>
      </c>
    </row>
    <row r="4947" spans="1:6" x14ac:dyDescent="0.25">
      <c r="A4947" s="1">
        <v>44120</v>
      </c>
      <c r="B4947" t="s">
        <v>1374</v>
      </c>
      <c r="C4947" t="s">
        <v>0</v>
      </c>
      <c r="D4947" s="2">
        <v>0.4500514351851852</v>
      </c>
      <c r="E4947">
        <v>0</v>
      </c>
      <c r="F4947" t="s">
        <v>45</v>
      </c>
    </row>
    <row r="4948" spans="1:6" x14ac:dyDescent="0.25">
      <c r="A4948" s="1">
        <v>44120</v>
      </c>
      <c r="B4948" t="s">
        <v>1374</v>
      </c>
      <c r="C4948" t="s">
        <v>0</v>
      </c>
      <c r="D4948" s="2">
        <v>0.45005263888888886</v>
      </c>
      <c r="E4948">
        <v>0</v>
      </c>
      <c r="F4948" t="s">
        <v>45</v>
      </c>
    </row>
    <row r="4949" spans="1:6" x14ac:dyDescent="0.25">
      <c r="A4949" s="1">
        <v>44120</v>
      </c>
      <c r="B4949" t="s">
        <v>1374</v>
      </c>
      <c r="C4949" t="s">
        <v>0</v>
      </c>
      <c r="D4949" s="2">
        <v>0.45005384259259262</v>
      </c>
      <c r="E4949">
        <v>0</v>
      </c>
      <c r="F4949" t="s">
        <v>45</v>
      </c>
    </row>
    <row r="4950" spans="1:6" x14ac:dyDescent="0.25">
      <c r="A4950" s="1">
        <v>44120</v>
      </c>
      <c r="B4950" t="s">
        <v>1374</v>
      </c>
      <c r="C4950" t="s">
        <v>0</v>
      </c>
      <c r="D4950" s="2">
        <v>0.45005504629629628</v>
      </c>
      <c r="E4950">
        <v>0</v>
      </c>
      <c r="F4950" t="s">
        <v>45</v>
      </c>
    </row>
    <row r="4951" spans="1:6" x14ac:dyDescent="0.25">
      <c r="A4951" s="1">
        <v>44120</v>
      </c>
      <c r="B4951" t="s">
        <v>1374</v>
      </c>
      <c r="C4951" t="s">
        <v>0</v>
      </c>
      <c r="D4951" s="2">
        <v>0.45005631944444446</v>
      </c>
      <c r="E4951">
        <v>0</v>
      </c>
      <c r="F4951" t="s">
        <v>45</v>
      </c>
    </row>
    <row r="4952" spans="1:6" x14ac:dyDescent="0.25">
      <c r="A4952" s="1">
        <v>44120</v>
      </c>
      <c r="B4952" t="s">
        <v>1374</v>
      </c>
      <c r="C4952" t="s">
        <v>0</v>
      </c>
      <c r="D4952" s="2">
        <v>0.45005752314814812</v>
      </c>
      <c r="E4952">
        <v>0</v>
      </c>
      <c r="F4952" t="s">
        <v>45</v>
      </c>
    </row>
    <row r="4953" spans="1:6" x14ac:dyDescent="0.25">
      <c r="A4953" s="1">
        <v>44120</v>
      </c>
      <c r="B4953" t="s">
        <v>1375</v>
      </c>
      <c r="C4953" t="s">
        <v>0</v>
      </c>
      <c r="D4953" s="2">
        <v>0.45006666666666667</v>
      </c>
      <c r="E4953">
        <v>22.523969999999998</v>
      </c>
      <c r="F4953" t="s">
        <v>45</v>
      </c>
    </row>
    <row r="4954" spans="1:6" x14ac:dyDescent="0.25">
      <c r="A4954" s="1">
        <v>44120</v>
      </c>
      <c r="B4954" t="s">
        <v>1375</v>
      </c>
      <c r="C4954" t="s">
        <v>0</v>
      </c>
      <c r="D4954" s="2">
        <v>0.45005995370370372</v>
      </c>
      <c r="E4954">
        <v>0</v>
      </c>
      <c r="F4954" t="s">
        <v>45</v>
      </c>
    </row>
    <row r="4955" spans="1:6" x14ac:dyDescent="0.25">
      <c r="A4955" s="1">
        <v>44120</v>
      </c>
      <c r="B4955" t="s">
        <v>1375</v>
      </c>
      <c r="C4955" t="s">
        <v>0</v>
      </c>
      <c r="D4955" s="2">
        <v>0.45006120370370373</v>
      </c>
      <c r="E4955">
        <v>0</v>
      </c>
      <c r="F4955" t="s">
        <v>45</v>
      </c>
    </row>
    <row r="4956" spans="1:6" x14ac:dyDescent="0.25">
      <c r="A4956" s="1">
        <v>44120</v>
      </c>
      <c r="B4956" t="s">
        <v>1375</v>
      </c>
      <c r="C4956" t="s">
        <v>0</v>
      </c>
      <c r="D4956" s="2">
        <v>0.45006256944444445</v>
      </c>
      <c r="E4956">
        <v>0</v>
      </c>
      <c r="F4956" t="s">
        <v>45</v>
      </c>
    </row>
    <row r="4957" spans="1:6" x14ac:dyDescent="0.25">
      <c r="A4957" s="1">
        <v>44120</v>
      </c>
      <c r="B4957" t="s">
        <v>1376</v>
      </c>
      <c r="C4957" t="s">
        <v>0</v>
      </c>
      <c r="D4957" s="2">
        <v>0.45006377314814811</v>
      </c>
      <c r="E4957">
        <v>0</v>
      </c>
      <c r="F4957" t="s">
        <v>45</v>
      </c>
    </row>
    <row r="4958" spans="1:6" x14ac:dyDescent="0.25">
      <c r="A4958" s="1">
        <v>44120</v>
      </c>
      <c r="B4958" t="s">
        <v>1376</v>
      </c>
      <c r="C4958" t="s">
        <v>0</v>
      </c>
      <c r="D4958" s="2">
        <v>0.45006497685185187</v>
      </c>
      <c r="E4958">
        <v>0</v>
      </c>
      <c r="F4958" t="s">
        <v>45</v>
      </c>
    </row>
    <row r="4959" spans="1:6" x14ac:dyDescent="0.25">
      <c r="A4959" s="1">
        <v>44120</v>
      </c>
      <c r="B4959" t="s">
        <v>1376</v>
      </c>
      <c r="C4959" t="s">
        <v>0</v>
      </c>
      <c r="D4959" s="2">
        <v>0.45006618055555553</v>
      </c>
      <c r="E4959">
        <v>0</v>
      </c>
      <c r="F4959" t="s">
        <v>45</v>
      </c>
    </row>
    <row r="4960" spans="1:6" x14ac:dyDescent="0.25">
      <c r="A4960" s="1">
        <v>44120</v>
      </c>
      <c r="B4960" t="s">
        <v>1376</v>
      </c>
      <c r="C4960" t="s">
        <v>0</v>
      </c>
      <c r="D4960" s="2">
        <v>0.45006739583333338</v>
      </c>
      <c r="E4960">
        <v>0</v>
      </c>
      <c r="F4960" t="s">
        <v>45</v>
      </c>
    </row>
    <row r="4961" spans="1:6" x14ac:dyDescent="0.25">
      <c r="A4961" s="1">
        <v>44120</v>
      </c>
      <c r="B4961" t="s">
        <v>1377</v>
      </c>
      <c r="C4961" t="s">
        <v>0</v>
      </c>
      <c r="D4961" s="2">
        <v>0.45006869212962958</v>
      </c>
      <c r="E4961">
        <v>0</v>
      </c>
      <c r="F4961" t="s">
        <v>45</v>
      </c>
    </row>
    <row r="4962" spans="1:6" x14ac:dyDescent="0.25">
      <c r="A4962" s="1">
        <v>44120</v>
      </c>
      <c r="B4962" t="s">
        <v>1377</v>
      </c>
      <c r="C4962" t="s">
        <v>0</v>
      </c>
      <c r="D4962" s="2">
        <v>0.45007407407407407</v>
      </c>
      <c r="E4962">
        <v>22.415230000000001</v>
      </c>
      <c r="F4962" t="s">
        <v>45</v>
      </c>
    </row>
    <row r="4963" spans="1:6" x14ac:dyDescent="0.25">
      <c r="A4963" s="1">
        <v>44120</v>
      </c>
      <c r="B4963" t="s">
        <v>1377</v>
      </c>
      <c r="C4963" t="s">
        <v>0</v>
      </c>
      <c r="D4963" s="2">
        <v>0.450071099537037</v>
      </c>
      <c r="E4963">
        <v>0</v>
      </c>
      <c r="F4963" t="s">
        <v>45</v>
      </c>
    </row>
    <row r="4964" spans="1:6" x14ac:dyDescent="0.25">
      <c r="A4964" s="1">
        <v>44120</v>
      </c>
      <c r="B4964" t="s">
        <v>1377</v>
      </c>
      <c r="C4964" t="s">
        <v>0</v>
      </c>
      <c r="D4964" s="2">
        <v>0.45007230324074077</v>
      </c>
      <c r="E4964">
        <v>0</v>
      </c>
      <c r="F4964" t="s">
        <v>45</v>
      </c>
    </row>
    <row r="4965" spans="1:6" x14ac:dyDescent="0.25">
      <c r="A4965" s="1">
        <v>44120</v>
      </c>
      <c r="B4965" t="s">
        <v>1377</v>
      </c>
      <c r="C4965" t="s">
        <v>0</v>
      </c>
      <c r="D4965" s="2">
        <v>0.45007356481481481</v>
      </c>
      <c r="E4965">
        <v>0</v>
      </c>
      <c r="F4965" t="s">
        <v>45</v>
      </c>
    </row>
    <row r="4966" spans="1:6" x14ac:dyDescent="0.25">
      <c r="A4966" s="1">
        <v>44120</v>
      </c>
      <c r="B4966" t="s">
        <v>1378</v>
      </c>
      <c r="C4966" t="s">
        <v>0</v>
      </c>
      <c r="D4966" s="2">
        <v>0.45007476851851852</v>
      </c>
      <c r="E4966">
        <v>0</v>
      </c>
      <c r="F4966" t="s">
        <v>45</v>
      </c>
    </row>
    <row r="4967" spans="1:6" x14ac:dyDescent="0.25">
      <c r="A4967" s="1">
        <v>44120</v>
      </c>
      <c r="B4967" t="s">
        <v>1378</v>
      </c>
      <c r="C4967" t="s">
        <v>0</v>
      </c>
      <c r="D4967" s="2">
        <v>0.45007598379629626</v>
      </c>
      <c r="E4967">
        <v>0</v>
      </c>
      <c r="F4967" t="s">
        <v>45</v>
      </c>
    </row>
    <row r="4968" spans="1:6" x14ac:dyDescent="0.25">
      <c r="A4968" s="1">
        <v>44120</v>
      </c>
      <c r="B4968" t="s">
        <v>1378</v>
      </c>
      <c r="C4968" t="s">
        <v>0</v>
      </c>
      <c r="D4968" s="2">
        <v>0.45007718750000003</v>
      </c>
      <c r="E4968">
        <v>0</v>
      </c>
      <c r="F4968" t="s">
        <v>45</v>
      </c>
    </row>
    <row r="4969" spans="1:6" x14ac:dyDescent="0.25">
      <c r="A4969" s="1">
        <v>44120</v>
      </c>
      <c r="B4969" t="s">
        <v>1378</v>
      </c>
      <c r="C4969" t="s">
        <v>0</v>
      </c>
      <c r="D4969" s="2">
        <v>0.45007839120370369</v>
      </c>
      <c r="E4969">
        <v>0</v>
      </c>
      <c r="F4969" t="s">
        <v>45</v>
      </c>
    </row>
    <row r="4970" spans="1:6" x14ac:dyDescent="0.25">
      <c r="A4970" s="1">
        <v>44120</v>
      </c>
      <c r="B4970" t="s">
        <v>1378</v>
      </c>
      <c r="C4970" t="s">
        <v>0</v>
      </c>
      <c r="D4970" s="2">
        <v>0.45007971064814817</v>
      </c>
      <c r="E4970">
        <v>0</v>
      </c>
      <c r="F4970" t="s">
        <v>46</v>
      </c>
    </row>
    <row r="4971" spans="1:6" x14ac:dyDescent="0.25">
      <c r="A4971" s="1">
        <v>44120</v>
      </c>
      <c r="B4971" t="s">
        <v>1378</v>
      </c>
      <c r="C4971" t="s">
        <v>0</v>
      </c>
      <c r="D4971" s="2">
        <v>0.45008093749999994</v>
      </c>
      <c r="E4971">
        <v>58.961370000000002</v>
      </c>
      <c r="F4971" t="s">
        <v>46</v>
      </c>
    </row>
    <row r="4972" spans="1:6" x14ac:dyDescent="0.25">
      <c r="A4972" s="1">
        <v>44120</v>
      </c>
      <c r="B4972" t="s">
        <v>1379</v>
      </c>
      <c r="C4972" t="s">
        <v>0</v>
      </c>
      <c r="D4972" s="2">
        <v>0.45009236111111112</v>
      </c>
      <c r="E4972">
        <v>30.167850000000001</v>
      </c>
      <c r="F4972" t="s">
        <v>46</v>
      </c>
    </row>
    <row r="4973" spans="1:6" x14ac:dyDescent="0.25">
      <c r="A4973" s="1">
        <v>44120</v>
      </c>
      <c r="B4973" t="s">
        <v>1379</v>
      </c>
      <c r="C4973" t="s">
        <v>0</v>
      </c>
      <c r="D4973" s="2">
        <v>0.45008335648148146</v>
      </c>
      <c r="E4973">
        <v>0</v>
      </c>
      <c r="F4973" t="s">
        <v>46</v>
      </c>
    </row>
    <row r="4974" spans="1:6" x14ac:dyDescent="0.25">
      <c r="A4974" s="1">
        <v>44120</v>
      </c>
      <c r="B4974" t="s">
        <v>1379</v>
      </c>
      <c r="C4974" t="s">
        <v>0</v>
      </c>
      <c r="D4974" s="2">
        <v>0.45008456018518522</v>
      </c>
      <c r="E4974">
        <v>0</v>
      </c>
      <c r="F4974" t="s">
        <v>46</v>
      </c>
    </row>
    <row r="4975" spans="1:6" x14ac:dyDescent="0.25">
      <c r="A4975" s="1">
        <v>44120</v>
      </c>
      <c r="B4975" t="s">
        <v>1379</v>
      </c>
      <c r="C4975" t="s">
        <v>0</v>
      </c>
      <c r="D4975" s="2">
        <v>0.45008581018518518</v>
      </c>
      <c r="E4975">
        <v>14.334860000000001</v>
      </c>
      <c r="F4975" t="s">
        <v>46</v>
      </c>
    </row>
    <row r="4976" spans="1:6" x14ac:dyDescent="0.25">
      <c r="A4976" s="1">
        <v>44120</v>
      </c>
      <c r="B4976" t="s">
        <v>1379</v>
      </c>
      <c r="C4976" t="s">
        <v>0</v>
      </c>
      <c r="D4976" s="2">
        <v>0.4500870486111111</v>
      </c>
      <c r="E4976">
        <v>52.58484</v>
      </c>
      <c r="F4976" t="s">
        <v>46</v>
      </c>
    </row>
    <row r="4977" spans="1:6" x14ac:dyDescent="0.25">
      <c r="A4977" s="1">
        <v>44120</v>
      </c>
      <c r="B4977" t="s">
        <v>1380</v>
      </c>
      <c r="C4977" t="s">
        <v>0</v>
      </c>
      <c r="D4977" s="2">
        <v>0.45008826388888884</v>
      </c>
      <c r="E4977">
        <v>14.73856</v>
      </c>
      <c r="F4977" t="s">
        <v>46</v>
      </c>
    </row>
    <row r="4978" spans="1:6" x14ac:dyDescent="0.25">
      <c r="A4978" s="1">
        <v>44120</v>
      </c>
      <c r="B4978" t="s">
        <v>1380</v>
      </c>
      <c r="C4978" t="s">
        <v>0</v>
      </c>
      <c r="D4978" s="2">
        <v>0.45008950231481482</v>
      </c>
      <c r="E4978">
        <v>0</v>
      </c>
      <c r="F4978" t="s">
        <v>46</v>
      </c>
    </row>
    <row r="4979" spans="1:6" x14ac:dyDescent="0.25">
      <c r="A4979" s="1">
        <v>44120</v>
      </c>
      <c r="B4979" t="s">
        <v>1380</v>
      </c>
      <c r="C4979" t="s">
        <v>0</v>
      </c>
      <c r="D4979" s="2">
        <v>0.45009071759259256</v>
      </c>
      <c r="E4979">
        <v>7.2953950000000001</v>
      </c>
      <c r="F4979" t="s">
        <v>46</v>
      </c>
    </row>
    <row r="4980" spans="1:6" x14ac:dyDescent="0.25">
      <c r="A4980" s="1">
        <v>44120</v>
      </c>
      <c r="B4980" t="s">
        <v>1380</v>
      </c>
      <c r="C4980" t="s">
        <v>0</v>
      </c>
      <c r="D4980" s="2">
        <v>0.45009196759259257</v>
      </c>
      <c r="E4980">
        <v>29.481190000000002</v>
      </c>
      <c r="F4980" t="s">
        <v>46</v>
      </c>
    </row>
    <row r="4981" spans="1:6" x14ac:dyDescent="0.25">
      <c r="A4981" s="1">
        <v>44120</v>
      </c>
      <c r="B4981" t="s">
        <v>1380</v>
      </c>
      <c r="C4981" t="s">
        <v>0</v>
      </c>
      <c r="D4981" s="2">
        <v>0.45009849537037039</v>
      </c>
      <c r="E4981">
        <v>37.55988</v>
      </c>
      <c r="F4981" t="s">
        <v>46</v>
      </c>
    </row>
    <row r="4982" spans="1:6" x14ac:dyDescent="0.25">
      <c r="A4982" s="1">
        <v>44120</v>
      </c>
      <c r="B4982" t="s">
        <v>1380</v>
      </c>
      <c r="C4982" t="s">
        <v>0</v>
      </c>
      <c r="D4982" s="2">
        <v>0.45009438657407408</v>
      </c>
      <c r="E4982">
        <v>0</v>
      </c>
      <c r="F4982" t="s">
        <v>46</v>
      </c>
    </row>
    <row r="4983" spans="1:6" x14ac:dyDescent="0.25">
      <c r="A4983" s="1">
        <v>44120</v>
      </c>
      <c r="B4983" t="s">
        <v>1381</v>
      </c>
      <c r="C4983" t="s">
        <v>0</v>
      </c>
      <c r="D4983" s="2">
        <v>0.45009559027777774</v>
      </c>
      <c r="E4983">
        <v>0</v>
      </c>
      <c r="F4983" t="s">
        <v>46</v>
      </c>
    </row>
    <row r="4984" spans="1:6" x14ac:dyDescent="0.25">
      <c r="A4984" s="1">
        <v>44120</v>
      </c>
      <c r="B4984" t="s">
        <v>1381</v>
      </c>
      <c r="C4984" t="s">
        <v>0</v>
      </c>
      <c r="D4984" s="2">
        <v>0.45009685185185183</v>
      </c>
      <c r="E4984">
        <v>0</v>
      </c>
      <c r="F4984" t="s">
        <v>46</v>
      </c>
    </row>
    <row r="4985" spans="1:6" x14ac:dyDescent="0.25">
      <c r="A4985" s="1">
        <v>44120</v>
      </c>
      <c r="B4985" t="s">
        <v>1381</v>
      </c>
      <c r="C4985" t="s">
        <v>0</v>
      </c>
      <c r="D4985" s="2">
        <v>0.45009806712962958</v>
      </c>
      <c r="E4985">
        <v>31.501860000000001</v>
      </c>
      <c r="F4985" t="s">
        <v>46</v>
      </c>
    </row>
    <row r="4986" spans="1:6" x14ac:dyDescent="0.25">
      <c r="A4986" s="1">
        <v>44120</v>
      </c>
      <c r="B4986" t="s">
        <v>1381</v>
      </c>
      <c r="C4986" t="s">
        <v>0</v>
      </c>
      <c r="D4986" s="2">
        <v>0.45009958333333339</v>
      </c>
      <c r="E4986">
        <v>27.1736</v>
      </c>
      <c r="F4986" t="s">
        <v>46</v>
      </c>
    </row>
    <row r="4987" spans="1:6" x14ac:dyDescent="0.25">
      <c r="A4987" s="1">
        <v>44120</v>
      </c>
      <c r="B4987" t="s">
        <v>1381</v>
      </c>
      <c r="C4987" t="s">
        <v>0</v>
      </c>
      <c r="D4987" s="2">
        <v>0.45010082175925925</v>
      </c>
      <c r="E4987">
        <v>30.048249999999999</v>
      </c>
      <c r="F4987" t="s">
        <v>46</v>
      </c>
    </row>
    <row r="4988" spans="1:6" x14ac:dyDescent="0.25">
      <c r="A4988" s="1">
        <v>44120</v>
      </c>
      <c r="B4988" t="s">
        <v>1381</v>
      </c>
      <c r="C4988" t="s">
        <v>0</v>
      </c>
      <c r="D4988" s="2">
        <v>0.45010203703703705</v>
      </c>
      <c r="E4988">
        <v>51.592030000000001</v>
      </c>
      <c r="F4988" t="s">
        <v>46</v>
      </c>
    </row>
    <row r="4989" spans="1:6" x14ac:dyDescent="0.25">
      <c r="A4989" s="1">
        <v>44120</v>
      </c>
      <c r="B4989" t="s">
        <v>1382</v>
      </c>
      <c r="C4989" t="s">
        <v>0</v>
      </c>
      <c r="D4989" s="2">
        <v>0.45010324074074076</v>
      </c>
      <c r="E4989">
        <v>65.104950000000002</v>
      </c>
      <c r="F4989" t="s">
        <v>46</v>
      </c>
    </row>
    <row r="4990" spans="1:6" x14ac:dyDescent="0.25">
      <c r="A4990" s="1">
        <v>44120</v>
      </c>
      <c r="B4990" t="s">
        <v>1382</v>
      </c>
      <c r="C4990" t="s">
        <v>0</v>
      </c>
      <c r="D4990" s="2">
        <v>0.45011215277777777</v>
      </c>
      <c r="E4990">
        <v>37.977089999999997</v>
      </c>
      <c r="F4990" t="s">
        <v>46</v>
      </c>
    </row>
    <row r="4991" spans="1:6" x14ac:dyDescent="0.25">
      <c r="A4991" s="1">
        <v>44120</v>
      </c>
      <c r="B4991" t="s">
        <v>1382</v>
      </c>
      <c r="C4991" t="s">
        <v>0</v>
      </c>
      <c r="D4991" s="2">
        <v>0.45010616898148154</v>
      </c>
      <c r="E4991">
        <v>51.592660000000002</v>
      </c>
      <c r="F4991" t="s">
        <v>46</v>
      </c>
    </row>
    <row r="4992" spans="1:6" x14ac:dyDescent="0.25">
      <c r="A4992" s="1">
        <v>44120</v>
      </c>
      <c r="B4992" t="s">
        <v>1382</v>
      </c>
      <c r="C4992" t="s">
        <v>0</v>
      </c>
      <c r="D4992" s="2">
        <v>0.45010741898148149</v>
      </c>
      <c r="E4992">
        <v>58.410020000000003</v>
      </c>
      <c r="F4992" t="s">
        <v>46</v>
      </c>
    </row>
    <row r="4993" spans="1:6" x14ac:dyDescent="0.25">
      <c r="A4993" s="1">
        <v>44120</v>
      </c>
      <c r="B4993" t="s">
        <v>1382</v>
      </c>
      <c r="C4993" t="s">
        <v>0</v>
      </c>
      <c r="D4993" s="2">
        <v>0.45010886574074077</v>
      </c>
      <c r="E4993">
        <v>42.067500000000003</v>
      </c>
      <c r="F4993" t="s">
        <v>46</v>
      </c>
    </row>
    <row r="4994" spans="1:6" x14ac:dyDescent="0.25">
      <c r="A4994" s="1">
        <v>44120</v>
      </c>
      <c r="B4994" t="s">
        <v>1383</v>
      </c>
      <c r="C4994" t="s">
        <v>0</v>
      </c>
      <c r="D4994" s="2">
        <v>0.4501101388888889</v>
      </c>
      <c r="E4994">
        <v>58.96293</v>
      </c>
      <c r="F4994" t="s">
        <v>46</v>
      </c>
    </row>
    <row r="4995" spans="1:6" x14ac:dyDescent="0.25">
      <c r="A4995" s="1">
        <v>44120</v>
      </c>
      <c r="B4995" t="s">
        <v>1383</v>
      </c>
      <c r="C4995" t="s">
        <v>0</v>
      </c>
      <c r="D4995" s="2">
        <v>0.45011136574074073</v>
      </c>
      <c r="E4995">
        <v>45.071939999999998</v>
      </c>
      <c r="F4995" t="s">
        <v>46</v>
      </c>
    </row>
    <row r="4996" spans="1:6" x14ac:dyDescent="0.25">
      <c r="A4996" s="1">
        <v>44120</v>
      </c>
      <c r="B4996" t="s">
        <v>1383</v>
      </c>
      <c r="C4996" t="s">
        <v>0</v>
      </c>
      <c r="D4996" s="2">
        <v>0.45011258101851853</v>
      </c>
      <c r="E4996">
        <v>52.083779999999997</v>
      </c>
      <c r="F4996" t="s">
        <v>46</v>
      </c>
    </row>
    <row r="4997" spans="1:6" x14ac:dyDescent="0.25">
      <c r="A4997" s="1">
        <v>44120</v>
      </c>
      <c r="B4997" t="s">
        <v>1383</v>
      </c>
      <c r="C4997" t="s">
        <v>0</v>
      </c>
      <c r="D4997" s="2">
        <v>0.45011399305555555</v>
      </c>
      <c r="E4997">
        <v>54.086120000000001</v>
      </c>
      <c r="F4997" t="s">
        <v>46</v>
      </c>
    </row>
    <row r="4998" spans="1:6" x14ac:dyDescent="0.25">
      <c r="A4998" s="1">
        <v>44120</v>
      </c>
      <c r="B4998" t="s">
        <v>1383</v>
      </c>
      <c r="C4998" t="s">
        <v>0</v>
      </c>
      <c r="D4998" s="2">
        <v>0.45011538194444439</v>
      </c>
      <c r="E4998">
        <v>48.827820000000003</v>
      </c>
      <c r="F4998" t="s">
        <v>46</v>
      </c>
    </row>
    <row r="4999" spans="1:6" x14ac:dyDescent="0.25">
      <c r="A4999" s="1">
        <v>44120</v>
      </c>
      <c r="B4999" t="s">
        <v>1384</v>
      </c>
      <c r="C4999" t="s">
        <v>0</v>
      </c>
      <c r="D4999" s="2">
        <v>0.45012418981481478</v>
      </c>
      <c r="E4999">
        <v>7.5101199999999997</v>
      </c>
      <c r="F4999" t="s">
        <v>46</v>
      </c>
    </row>
    <row r="5000" spans="1:6" x14ac:dyDescent="0.25">
      <c r="A5000" s="1">
        <v>44120</v>
      </c>
      <c r="B5000" t="s">
        <v>1384</v>
      </c>
      <c r="C5000" t="s">
        <v>0</v>
      </c>
      <c r="D5000" s="2">
        <v>0.45011778935185182</v>
      </c>
      <c r="E5000">
        <v>0</v>
      </c>
      <c r="F5000" t="s">
        <v>46</v>
      </c>
    </row>
    <row r="5001" spans="1:6" x14ac:dyDescent="0.25">
      <c r="A5001" s="1">
        <v>44120</v>
      </c>
      <c r="B5001" t="s">
        <v>1384</v>
      </c>
      <c r="C5001" t="s">
        <v>0</v>
      </c>
      <c r="D5001" s="2">
        <v>0.45011899305555558</v>
      </c>
      <c r="E5001">
        <v>0</v>
      </c>
      <c r="F5001" t="s">
        <v>46</v>
      </c>
    </row>
    <row r="5002" spans="1:6" x14ac:dyDescent="0.25">
      <c r="A5002" s="1">
        <v>44120</v>
      </c>
      <c r="B5002" t="s">
        <v>1384</v>
      </c>
      <c r="C5002" t="s">
        <v>0</v>
      </c>
      <c r="D5002" s="2">
        <v>0.45012025462962962</v>
      </c>
      <c r="E5002">
        <v>0</v>
      </c>
      <c r="F5002" t="s">
        <v>46</v>
      </c>
    </row>
    <row r="5003" spans="1:6" x14ac:dyDescent="0.25">
      <c r="A5003" s="1">
        <v>44120</v>
      </c>
      <c r="B5003" t="s">
        <v>1384</v>
      </c>
      <c r="C5003" t="s">
        <v>0</v>
      </c>
      <c r="D5003" s="2">
        <v>0.45012145833333334</v>
      </c>
      <c r="E5003">
        <v>0</v>
      </c>
      <c r="F5003" t="s">
        <v>46</v>
      </c>
    </row>
    <row r="5004" spans="1:6" x14ac:dyDescent="0.25">
      <c r="A5004" s="1">
        <v>44120</v>
      </c>
      <c r="B5004" t="s">
        <v>1384</v>
      </c>
      <c r="C5004" t="s">
        <v>0</v>
      </c>
      <c r="D5004" s="2">
        <v>0.45012268518518517</v>
      </c>
      <c r="E5004">
        <v>0</v>
      </c>
      <c r="F5004" t="s">
        <v>46</v>
      </c>
    </row>
    <row r="5005" spans="1:6" x14ac:dyDescent="0.25">
      <c r="A5005" s="1">
        <v>44120</v>
      </c>
      <c r="B5005" t="s">
        <v>1385</v>
      </c>
      <c r="C5005" t="s">
        <v>0</v>
      </c>
      <c r="D5005" s="2">
        <v>0.45012387731481485</v>
      </c>
      <c r="E5005">
        <v>0</v>
      </c>
      <c r="F5005" t="s">
        <v>46</v>
      </c>
    </row>
    <row r="5006" spans="1:6" x14ac:dyDescent="0.25">
      <c r="A5006" s="1">
        <v>44120</v>
      </c>
      <c r="B5006" t="s">
        <v>1385</v>
      </c>
      <c r="C5006" t="s">
        <v>0</v>
      </c>
      <c r="D5006" s="2">
        <v>0.45012509259259259</v>
      </c>
      <c r="E5006">
        <v>0</v>
      </c>
      <c r="F5006" t="s">
        <v>46</v>
      </c>
    </row>
    <row r="5007" spans="1:6" x14ac:dyDescent="0.25">
      <c r="A5007" s="1">
        <v>44120</v>
      </c>
      <c r="B5007" t="s">
        <v>1385</v>
      </c>
      <c r="C5007" t="s">
        <v>0</v>
      </c>
      <c r="D5007" s="2">
        <v>0.45012635416666669</v>
      </c>
      <c r="E5007">
        <v>0</v>
      </c>
      <c r="F5007" t="s">
        <v>46</v>
      </c>
    </row>
    <row r="5008" spans="1:6" x14ac:dyDescent="0.25">
      <c r="A5008" s="1">
        <v>44120</v>
      </c>
      <c r="B5008" t="s">
        <v>1385</v>
      </c>
      <c r="C5008" t="s">
        <v>0</v>
      </c>
      <c r="D5008" s="2">
        <v>0.45012986111111108</v>
      </c>
      <c r="E5008">
        <v>22.436800000000002</v>
      </c>
      <c r="F5008" t="s">
        <v>46</v>
      </c>
    </row>
    <row r="5009" spans="1:6" x14ac:dyDescent="0.25">
      <c r="A5009" s="1">
        <v>44120</v>
      </c>
      <c r="B5009" t="s">
        <v>1385</v>
      </c>
      <c r="C5009" t="s">
        <v>0</v>
      </c>
      <c r="D5009" s="2">
        <v>0.45012876157407411</v>
      </c>
      <c r="E5009">
        <v>0</v>
      </c>
      <c r="F5009" t="s">
        <v>46</v>
      </c>
    </row>
    <row r="5010" spans="1:6" x14ac:dyDescent="0.25">
      <c r="A5010" s="1">
        <v>44120</v>
      </c>
      <c r="B5010" t="s">
        <v>1386</v>
      </c>
      <c r="C5010" t="s">
        <v>0</v>
      </c>
      <c r="D5010" s="2">
        <v>0.45012996527777777</v>
      </c>
      <c r="E5010">
        <v>0</v>
      </c>
      <c r="F5010" t="s">
        <v>46</v>
      </c>
    </row>
    <row r="5011" spans="1:6" x14ac:dyDescent="0.25">
      <c r="A5011" s="1">
        <v>44120</v>
      </c>
      <c r="B5011" t="s">
        <v>1386</v>
      </c>
      <c r="C5011" t="s">
        <v>0</v>
      </c>
      <c r="D5011" s="2">
        <v>0.45013116898148148</v>
      </c>
      <c r="E5011">
        <v>0</v>
      </c>
      <c r="F5011" t="s">
        <v>46</v>
      </c>
    </row>
    <row r="5012" spans="1:6" x14ac:dyDescent="0.25">
      <c r="A5012" s="1">
        <v>44120</v>
      </c>
      <c r="B5012" t="s">
        <v>1386</v>
      </c>
      <c r="C5012" t="s">
        <v>0</v>
      </c>
      <c r="D5012" s="2">
        <v>0.45013245370370369</v>
      </c>
      <c r="E5012">
        <v>7.3682740000000004</v>
      </c>
      <c r="F5012" t="s">
        <v>46</v>
      </c>
    </row>
    <row r="5013" spans="1:6" x14ac:dyDescent="0.25">
      <c r="A5013" s="1">
        <v>44120</v>
      </c>
      <c r="B5013" t="s">
        <v>1386</v>
      </c>
      <c r="C5013" t="s">
        <v>0</v>
      </c>
      <c r="D5013" s="2">
        <v>0.45013366898148149</v>
      </c>
      <c r="E5013">
        <v>0</v>
      </c>
      <c r="F5013" t="s">
        <v>46</v>
      </c>
    </row>
    <row r="5014" spans="1:6" x14ac:dyDescent="0.25">
      <c r="A5014" s="1">
        <v>44120</v>
      </c>
      <c r="B5014" t="s">
        <v>1386</v>
      </c>
      <c r="C5014" t="s">
        <v>0</v>
      </c>
      <c r="D5014" s="2">
        <v>0.45013500000000001</v>
      </c>
      <c r="E5014">
        <v>0</v>
      </c>
      <c r="F5014" t="s">
        <v>46</v>
      </c>
    </row>
    <row r="5015" spans="1:6" x14ac:dyDescent="0.25">
      <c r="A5015" s="1">
        <v>44120</v>
      </c>
      <c r="B5015" t="s">
        <v>1386</v>
      </c>
      <c r="C5015" t="s">
        <v>0</v>
      </c>
      <c r="D5015" s="2">
        <v>0.45013621527777775</v>
      </c>
      <c r="E5015">
        <v>0</v>
      </c>
      <c r="F5015" t="s">
        <v>46</v>
      </c>
    </row>
    <row r="5016" spans="1:6" x14ac:dyDescent="0.25">
      <c r="A5016" s="1">
        <v>44120</v>
      </c>
      <c r="B5016" t="s">
        <v>1387</v>
      </c>
      <c r="C5016" t="s">
        <v>0</v>
      </c>
      <c r="D5016" s="2">
        <v>0.45013751157407406</v>
      </c>
      <c r="E5016">
        <v>0</v>
      </c>
      <c r="F5016" t="s">
        <v>46</v>
      </c>
    </row>
    <row r="5017" spans="1:6" x14ac:dyDescent="0.25">
      <c r="A5017" s="1">
        <v>44120</v>
      </c>
      <c r="B5017" t="s">
        <v>1387</v>
      </c>
      <c r="C5017" t="s">
        <v>0</v>
      </c>
      <c r="D5017" s="2">
        <v>0.45013871527777777</v>
      </c>
      <c r="E5017">
        <v>15.02153</v>
      </c>
      <c r="F5017" t="s">
        <v>46</v>
      </c>
    </row>
    <row r="5018" spans="1:6" x14ac:dyDescent="0.25">
      <c r="A5018" s="1">
        <v>44120</v>
      </c>
      <c r="B5018" t="s">
        <v>1387</v>
      </c>
      <c r="C5018" t="s">
        <v>0</v>
      </c>
      <c r="D5018" s="2">
        <v>0.45014907407407406</v>
      </c>
      <c r="E5018">
        <v>7.4865789999999999</v>
      </c>
      <c r="F5018" t="s">
        <v>46</v>
      </c>
    </row>
    <row r="5019" spans="1:6" x14ac:dyDescent="0.25">
      <c r="A5019" s="1">
        <v>44120</v>
      </c>
      <c r="B5019" t="s">
        <v>1387</v>
      </c>
      <c r="C5019" t="s">
        <v>0</v>
      </c>
      <c r="D5019" s="2">
        <v>0.45014112268518519</v>
      </c>
      <c r="E5019">
        <v>7.5339689999999999</v>
      </c>
      <c r="F5019" t="s">
        <v>46</v>
      </c>
    </row>
    <row r="5020" spans="1:6" x14ac:dyDescent="0.25">
      <c r="A5020" s="1">
        <v>44120</v>
      </c>
      <c r="B5020" t="s">
        <v>1387</v>
      </c>
      <c r="C5020" t="s">
        <v>0</v>
      </c>
      <c r="D5020" s="2">
        <v>0.4501423263888889</v>
      </c>
      <c r="E5020">
        <v>0</v>
      </c>
      <c r="F5020" t="s">
        <v>46</v>
      </c>
    </row>
    <row r="5021" spans="1:6" x14ac:dyDescent="0.25">
      <c r="A5021" s="1">
        <v>44120</v>
      </c>
      <c r="B5021" t="s">
        <v>1387</v>
      </c>
      <c r="C5021" t="s">
        <v>0</v>
      </c>
      <c r="D5021" s="2">
        <v>0.45014361111111106</v>
      </c>
      <c r="E5021">
        <v>0</v>
      </c>
      <c r="F5021" t="s">
        <v>46</v>
      </c>
    </row>
    <row r="5022" spans="1:6" x14ac:dyDescent="0.25">
      <c r="A5022" s="1">
        <v>44120</v>
      </c>
      <c r="B5022" t="s">
        <v>1388</v>
      </c>
      <c r="C5022" t="s">
        <v>0</v>
      </c>
      <c r="D5022" s="2">
        <v>0.45014481481481483</v>
      </c>
      <c r="E5022">
        <v>0</v>
      </c>
      <c r="F5022" t="s">
        <v>46</v>
      </c>
    </row>
    <row r="5023" spans="1:6" x14ac:dyDescent="0.25">
      <c r="A5023" s="1">
        <v>44120</v>
      </c>
      <c r="B5023" t="s">
        <v>1388</v>
      </c>
      <c r="C5023" t="s">
        <v>0</v>
      </c>
      <c r="D5023" s="2">
        <v>0.45014601851851849</v>
      </c>
      <c r="E5023">
        <v>7.510243</v>
      </c>
      <c r="F5023" t="s">
        <v>46</v>
      </c>
    </row>
    <row r="5024" spans="1:6" x14ac:dyDescent="0.25">
      <c r="A5024" s="1">
        <v>44120</v>
      </c>
      <c r="B5024" t="s">
        <v>1388</v>
      </c>
      <c r="C5024" t="s">
        <v>0</v>
      </c>
      <c r="D5024" s="2">
        <v>0.45014721064814817</v>
      </c>
      <c r="E5024">
        <v>0</v>
      </c>
      <c r="F5024" t="s">
        <v>46</v>
      </c>
    </row>
    <row r="5025" spans="1:6" x14ac:dyDescent="0.25">
      <c r="A5025" s="1">
        <v>44120</v>
      </c>
      <c r="B5025" t="s">
        <v>1388</v>
      </c>
      <c r="C5025" t="s">
        <v>0</v>
      </c>
      <c r="D5025" s="2">
        <v>0.45014842592592591</v>
      </c>
      <c r="E5025">
        <v>0</v>
      </c>
      <c r="F5025" t="s">
        <v>46</v>
      </c>
    </row>
    <row r="5026" spans="1:6" x14ac:dyDescent="0.25">
      <c r="A5026" s="1">
        <v>44120</v>
      </c>
      <c r="B5026" t="s">
        <v>1388</v>
      </c>
      <c r="C5026" t="s">
        <v>0</v>
      </c>
      <c r="D5026" s="2">
        <v>0.45014968750000001</v>
      </c>
      <c r="E5026">
        <v>0</v>
      </c>
      <c r="F5026" t="s">
        <v>46</v>
      </c>
    </row>
    <row r="5027" spans="1:6" x14ac:dyDescent="0.25">
      <c r="A5027" s="1">
        <v>44120</v>
      </c>
      <c r="B5027" t="s">
        <v>1388</v>
      </c>
      <c r="C5027" t="s">
        <v>0</v>
      </c>
      <c r="D5027" s="2">
        <v>0.45015474537037042</v>
      </c>
      <c r="E5027">
        <v>22.238409999999998</v>
      </c>
      <c r="F5027" t="s">
        <v>46</v>
      </c>
    </row>
    <row r="5028" spans="1:6" x14ac:dyDescent="0.25">
      <c r="A5028" s="1">
        <v>44120</v>
      </c>
      <c r="B5028" t="s">
        <v>1389</v>
      </c>
      <c r="C5028" t="s">
        <v>0</v>
      </c>
      <c r="D5028" s="2">
        <v>0.45015209490740737</v>
      </c>
      <c r="E5028">
        <v>0</v>
      </c>
      <c r="F5028" t="s">
        <v>46</v>
      </c>
    </row>
    <row r="5029" spans="1:6" x14ac:dyDescent="0.25">
      <c r="A5029" s="1">
        <v>44120</v>
      </c>
      <c r="B5029" t="s">
        <v>1389</v>
      </c>
      <c r="C5029" t="s">
        <v>0</v>
      </c>
      <c r="D5029" s="2">
        <v>0.45015333333333335</v>
      </c>
      <c r="E5029">
        <v>0</v>
      </c>
      <c r="F5029" t="s">
        <v>46</v>
      </c>
    </row>
    <row r="5030" spans="1:6" x14ac:dyDescent="0.25">
      <c r="A5030" s="1">
        <v>44120</v>
      </c>
      <c r="B5030" t="s">
        <v>1389</v>
      </c>
      <c r="C5030" t="s">
        <v>0</v>
      </c>
      <c r="D5030" s="2">
        <v>0.45015456018518524</v>
      </c>
      <c r="E5030">
        <v>0</v>
      </c>
      <c r="F5030" t="s">
        <v>46</v>
      </c>
    </row>
    <row r="5031" spans="1:6" x14ac:dyDescent="0.25">
      <c r="A5031" s="1">
        <v>44120</v>
      </c>
      <c r="B5031" t="s">
        <v>1389</v>
      </c>
      <c r="C5031" t="s">
        <v>0</v>
      </c>
      <c r="D5031" s="2">
        <v>0.45015576388888889</v>
      </c>
      <c r="E5031">
        <v>0</v>
      </c>
      <c r="F5031" t="s">
        <v>46</v>
      </c>
    </row>
    <row r="5032" spans="1:6" x14ac:dyDescent="0.25">
      <c r="A5032" s="1">
        <v>44120</v>
      </c>
      <c r="B5032" t="s">
        <v>1389</v>
      </c>
      <c r="C5032" t="s">
        <v>0</v>
      </c>
      <c r="D5032" s="2">
        <v>0.45015697916666664</v>
      </c>
      <c r="E5032">
        <v>0</v>
      </c>
      <c r="F5032" t="s">
        <v>46</v>
      </c>
    </row>
    <row r="5033" spans="1:6" x14ac:dyDescent="0.25">
      <c r="A5033" s="1">
        <v>44120</v>
      </c>
      <c r="B5033" t="s">
        <v>1390</v>
      </c>
      <c r="C5033" t="s">
        <v>0</v>
      </c>
      <c r="D5033" s="2">
        <v>0.4501581828703704</v>
      </c>
      <c r="E5033">
        <v>0</v>
      </c>
      <c r="F5033" t="s">
        <v>46</v>
      </c>
    </row>
    <row r="5034" spans="1:6" x14ac:dyDescent="0.25">
      <c r="A5034" s="1">
        <v>44120</v>
      </c>
      <c r="B5034" t="s">
        <v>1390</v>
      </c>
      <c r="C5034" t="s">
        <v>0</v>
      </c>
      <c r="D5034" s="2">
        <v>0.45015937499999997</v>
      </c>
      <c r="E5034">
        <v>0</v>
      </c>
      <c r="F5034" t="s">
        <v>46</v>
      </c>
    </row>
    <row r="5035" spans="1:6" x14ac:dyDescent="0.25">
      <c r="A5035" s="1">
        <v>44120</v>
      </c>
      <c r="B5035" t="s">
        <v>1390</v>
      </c>
      <c r="C5035" t="s">
        <v>0</v>
      </c>
      <c r="D5035" s="2">
        <v>0.45016064814814816</v>
      </c>
      <c r="E5035">
        <v>7.3810479999999998</v>
      </c>
      <c r="F5035" t="s">
        <v>46</v>
      </c>
    </row>
    <row r="5036" spans="1:6" x14ac:dyDescent="0.25">
      <c r="A5036" s="1">
        <v>44120</v>
      </c>
      <c r="B5036" t="s">
        <v>1390</v>
      </c>
      <c r="C5036" t="s">
        <v>0</v>
      </c>
      <c r="D5036" s="2">
        <v>0.45016185185185181</v>
      </c>
      <c r="E5036">
        <v>22.51333</v>
      </c>
      <c r="F5036" t="s">
        <v>46</v>
      </c>
    </row>
    <row r="5037" spans="1:6" x14ac:dyDescent="0.25">
      <c r="A5037" s="1">
        <v>44120</v>
      </c>
      <c r="B5037" t="s">
        <v>1390</v>
      </c>
      <c r="C5037" t="s">
        <v>0</v>
      </c>
      <c r="D5037" s="2">
        <v>0.4501722222222222</v>
      </c>
      <c r="E5037">
        <v>0</v>
      </c>
      <c r="F5037" t="s">
        <v>46</v>
      </c>
    </row>
    <row r="5038" spans="1:6" x14ac:dyDescent="0.25">
      <c r="A5038" s="1">
        <v>44120</v>
      </c>
      <c r="B5038" t="s">
        <v>1390</v>
      </c>
      <c r="C5038" t="s">
        <v>0</v>
      </c>
      <c r="D5038" s="2">
        <v>0.45016429398148144</v>
      </c>
      <c r="E5038">
        <v>0</v>
      </c>
      <c r="F5038" t="s">
        <v>46</v>
      </c>
    </row>
    <row r="5039" spans="1:6" x14ac:dyDescent="0.25">
      <c r="A5039" s="1">
        <v>44120</v>
      </c>
      <c r="B5039" t="s">
        <v>1391</v>
      </c>
      <c r="C5039" t="s">
        <v>0</v>
      </c>
      <c r="D5039" s="2">
        <v>0.45016549768518521</v>
      </c>
      <c r="E5039">
        <v>0</v>
      </c>
      <c r="F5039" t="s">
        <v>46</v>
      </c>
    </row>
    <row r="5040" spans="1:6" x14ac:dyDescent="0.25">
      <c r="A5040" s="1">
        <v>44120</v>
      </c>
      <c r="B5040" t="s">
        <v>1391</v>
      </c>
      <c r="C5040" t="s">
        <v>0</v>
      </c>
      <c r="D5040" s="2">
        <v>0.45016675925925925</v>
      </c>
      <c r="E5040">
        <v>7.4404199999999996</v>
      </c>
      <c r="F5040" t="s">
        <v>46</v>
      </c>
    </row>
    <row r="5041" spans="1:6" x14ac:dyDescent="0.25">
      <c r="A5041" s="1">
        <v>44120</v>
      </c>
      <c r="B5041" t="s">
        <v>1391</v>
      </c>
      <c r="C5041" t="s">
        <v>0</v>
      </c>
      <c r="D5041" s="2">
        <v>0.45016796296296296</v>
      </c>
      <c r="E5041">
        <v>0</v>
      </c>
      <c r="F5041" t="s">
        <v>46</v>
      </c>
    </row>
    <row r="5042" spans="1:6" x14ac:dyDescent="0.25">
      <c r="A5042" s="1">
        <v>44120</v>
      </c>
      <c r="B5042" t="s">
        <v>1391</v>
      </c>
      <c r="C5042" t="s">
        <v>0</v>
      </c>
      <c r="D5042" s="2">
        <v>0.45016916666666668</v>
      </c>
      <c r="E5042">
        <v>0</v>
      </c>
      <c r="F5042" t="s">
        <v>46</v>
      </c>
    </row>
    <row r="5043" spans="1:6" x14ac:dyDescent="0.25">
      <c r="A5043" s="1">
        <v>44120</v>
      </c>
      <c r="B5043" t="s">
        <v>1391</v>
      </c>
      <c r="C5043" t="s">
        <v>0</v>
      </c>
      <c r="D5043" s="2">
        <v>0.45017037037037039</v>
      </c>
      <c r="E5043">
        <v>0</v>
      </c>
      <c r="F5043" t="s">
        <v>46</v>
      </c>
    </row>
    <row r="5044" spans="1:6" x14ac:dyDescent="0.25">
      <c r="A5044" s="1">
        <v>44120</v>
      </c>
      <c r="B5044" t="s">
        <v>1392</v>
      </c>
      <c r="C5044" t="s">
        <v>0</v>
      </c>
      <c r="D5044" s="2">
        <v>0.4501715740740741</v>
      </c>
      <c r="E5044">
        <v>0</v>
      </c>
      <c r="F5044" t="s">
        <v>46</v>
      </c>
    </row>
    <row r="5045" spans="1:6" x14ac:dyDescent="0.25">
      <c r="A5045" s="1">
        <v>44120</v>
      </c>
      <c r="B5045" t="s">
        <v>1392</v>
      </c>
      <c r="C5045" t="s">
        <v>0</v>
      </c>
      <c r="D5045" s="2">
        <v>0.45017289351851852</v>
      </c>
      <c r="E5045">
        <v>7.2337490000000004</v>
      </c>
      <c r="F5045" t="s">
        <v>46</v>
      </c>
    </row>
    <row r="5046" spans="1:6" x14ac:dyDescent="0.25">
      <c r="A5046" s="1">
        <v>44120</v>
      </c>
      <c r="B5046" t="s">
        <v>1392</v>
      </c>
      <c r="C5046" t="s">
        <v>0</v>
      </c>
      <c r="D5046" s="2">
        <v>0.45017870370370372</v>
      </c>
      <c r="E5046">
        <v>22.321490000000001</v>
      </c>
      <c r="F5046" t="s">
        <v>46</v>
      </c>
    </row>
    <row r="5047" spans="1:6" x14ac:dyDescent="0.25">
      <c r="A5047" s="1">
        <v>44120</v>
      </c>
      <c r="B5047" t="s">
        <v>1392</v>
      </c>
      <c r="C5047" t="s">
        <v>0</v>
      </c>
      <c r="D5047" s="2">
        <v>0.45017531250000004</v>
      </c>
      <c r="E5047">
        <v>0</v>
      </c>
      <c r="F5047" t="s">
        <v>46</v>
      </c>
    </row>
    <row r="5048" spans="1:6" x14ac:dyDescent="0.25">
      <c r="A5048" s="1">
        <v>44120</v>
      </c>
      <c r="B5048" t="s">
        <v>1392</v>
      </c>
      <c r="C5048" t="s">
        <v>0</v>
      </c>
      <c r="D5048" s="2">
        <v>0.45017651620370369</v>
      </c>
      <c r="E5048">
        <v>0</v>
      </c>
      <c r="F5048" t="s">
        <v>46</v>
      </c>
    </row>
    <row r="5049" spans="1:6" x14ac:dyDescent="0.25">
      <c r="A5049" s="1">
        <v>44120</v>
      </c>
      <c r="B5049" t="s">
        <v>1393</v>
      </c>
      <c r="C5049" t="s">
        <v>0</v>
      </c>
      <c r="D5049" s="2">
        <v>0.45017777777777779</v>
      </c>
      <c r="E5049">
        <v>0</v>
      </c>
      <c r="F5049" t="s">
        <v>46</v>
      </c>
    </row>
    <row r="5050" spans="1:6" x14ac:dyDescent="0.25">
      <c r="A5050" s="1">
        <v>44120</v>
      </c>
      <c r="B5050" t="s">
        <v>1393</v>
      </c>
      <c r="C5050" t="s">
        <v>0</v>
      </c>
      <c r="D5050" s="2">
        <v>0.45017899305555553</v>
      </c>
      <c r="E5050">
        <v>0</v>
      </c>
      <c r="F5050" t="s">
        <v>46</v>
      </c>
    </row>
    <row r="5051" spans="1:6" x14ac:dyDescent="0.25">
      <c r="A5051" s="1">
        <v>44120</v>
      </c>
      <c r="B5051" t="s">
        <v>1393</v>
      </c>
      <c r="C5051" t="s">
        <v>0</v>
      </c>
      <c r="D5051" s="2">
        <v>0.4501801967592593</v>
      </c>
      <c r="E5051">
        <v>0</v>
      </c>
      <c r="F5051" t="s">
        <v>46</v>
      </c>
    </row>
    <row r="5052" spans="1:6" x14ac:dyDescent="0.25">
      <c r="A5052" s="1">
        <v>44120</v>
      </c>
      <c r="B5052" t="s">
        <v>1393</v>
      </c>
      <c r="C5052" t="s">
        <v>0</v>
      </c>
      <c r="D5052" s="2">
        <v>0.45018140046296296</v>
      </c>
      <c r="E5052">
        <v>0</v>
      </c>
      <c r="F5052" t="s">
        <v>46</v>
      </c>
    </row>
    <row r="5053" spans="1:6" x14ac:dyDescent="0.25">
      <c r="A5053" s="1">
        <v>44120</v>
      </c>
      <c r="B5053" t="s">
        <v>1393</v>
      </c>
      <c r="C5053" t="s">
        <v>0</v>
      </c>
      <c r="D5053" s="2">
        <v>0.45018259259259258</v>
      </c>
      <c r="E5053">
        <v>0</v>
      </c>
      <c r="F5053" t="s">
        <v>46</v>
      </c>
    </row>
    <row r="5054" spans="1:6" x14ac:dyDescent="0.25">
      <c r="A5054" s="1">
        <v>44120</v>
      </c>
      <c r="B5054" t="s">
        <v>1393</v>
      </c>
      <c r="C5054" t="s">
        <v>0</v>
      </c>
      <c r="D5054" s="2">
        <v>0.45018385416666667</v>
      </c>
      <c r="E5054">
        <v>0</v>
      </c>
      <c r="F5054" t="s">
        <v>46</v>
      </c>
    </row>
    <row r="5055" spans="1:6" x14ac:dyDescent="0.25">
      <c r="A5055" s="1">
        <v>44120</v>
      </c>
      <c r="B5055" t="s">
        <v>1394</v>
      </c>
      <c r="C5055" t="s">
        <v>0</v>
      </c>
      <c r="D5055" s="2">
        <v>0.45018506944444447</v>
      </c>
      <c r="E5055">
        <v>22.728619999999999</v>
      </c>
      <c r="F5055" t="s">
        <v>46</v>
      </c>
    </row>
    <row r="5056" spans="1:6" x14ac:dyDescent="0.25">
      <c r="A5056" s="1">
        <v>44120</v>
      </c>
      <c r="B5056" t="s">
        <v>1394</v>
      </c>
      <c r="C5056" t="s">
        <v>0</v>
      </c>
      <c r="D5056" s="2">
        <v>0.4501961805555556</v>
      </c>
      <c r="E5056">
        <v>0</v>
      </c>
      <c r="F5056" t="s">
        <v>46</v>
      </c>
    </row>
    <row r="5057" spans="1:6" x14ac:dyDescent="0.25">
      <c r="A5057" s="1">
        <v>44120</v>
      </c>
      <c r="B5057" t="s">
        <v>1394</v>
      </c>
      <c r="C5057" t="s">
        <v>0</v>
      </c>
      <c r="D5057" s="2">
        <v>0.45018748842592587</v>
      </c>
      <c r="E5057">
        <v>0</v>
      </c>
      <c r="F5057" t="s">
        <v>46</v>
      </c>
    </row>
    <row r="5058" spans="1:6" x14ac:dyDescent="0.25">
      <c r="A5058" s="1">
        <v>44120</v>
      </c>
      <c r="B5058" t="s">
        <v>1394</v>
      </c>
      <c r="C5058" t="s">
        <v>0</v>
      </c>
      <c r="D5058" s="2">
        <v>0.45018869212962964</v>
      </c>
      <c r="E5058">
        <v>0</v>
      </c>
      <c r="F5058" t="s">
        <v>46</v>
      </c>
    </row>
    <row r="5059" spans="1:6" x14ac:dyDescent="0.25">
      <c r="A5059" s="1">
        <v>44120</v>
      </c>
      <c r="B5059" t="s">
        <v>1394</v>
      </c>
      <c r="C5059" t="s">
        <v>0</v>
      </c>
      <c r="D5059" s="2">
        <v>0.45018996527777783</v>
      </c>
      <c r="E5059">
        <v>0</v>
      </c>
      <c r="F5059" t="s">
        <v>46</v>
      </c>
    </row>
    <row r="5060" spans="1:6" x14ac:dyDescent="0.25">
      <c r="A5060" s="1">
        <v>44120</v>
      </c>
      <c r="B5060" t="s">
        <v>1395</v>
      </c>
      <c r="C5060" t="s">
        <v>0</v>
      </c>
      <c r="D5060" s="2">
        <v>0.45019116898148148</v>
      </c>
      <c r="E5060">
        <v>0</v>
      </c>
      <c r="F5060" t="s">
        <v>46</v>
      </c>
    </row>
    <row r="5061" spans="1:6" x14ac:dyDescent="0.25">
      <c r="A5061" s="1">
        <v>44120</v>
      </c>
      <c r="B5061" t="s">
        <v>1395</v>
      </c>
      <c r="C5061" t="s">
        <v>0</v>
      </c>
      <c r="D5061" s="2">
        <v>0.45019237268518514</v>
      </c>
      <c r="E5061">
        <v>0</v>
      </c>
      <c r="F5061" t="s">
        <v>46</v>
      </c>
    </row>
    <row r="5062" spans="1:6" x14ac:dyDescent="0.25">
      <c r="A5062" s="1">
        <v>44120</v>
      </c>
      <c r="B5062" t="s">
        <v>1395</v>
      </c>
      <c r="C5062" t="s">
        <v>0</v>
      </c>
      <c r="D5062" s="2">
        <v>0.45019357638888891</v>
      </c>
      <c r="E5062">
        <v>0</v>
      </c>
      <c r="F5062" t="s">
        <v>46</v>
      </c>
    </row>
    <row r="5063" spans="1:6" x14ac:dyDescent="0.25">
      <c r="A5063" s="1">
        <v>44120</v>
      </c>
      <c r="B5063" t="s">
        <v>1395</v>
      </c>
      <c r="C5063" t="s">
        <v>0</v>
      </c>
      <c r="D5063" s="2">
        <v>0.45019480324074074</v>
      </c>
      <c r="E5063">
        <v>7.3044399999999996</v>
      </c>
      <c r="F5063" t="s">
        <v>46</v>
      </c>
    </row>
    <row r="5064" spans="1:6" x14ac:dyDescent="0.25">
      <c r="A5064" s="1">
        <v>44120</v>
      </c>
      <c r="B5064" t="s">
        <v>1395</v>
      </c>
      <c r="C5064" t="s">
        <v>0</v>
      </c>
      <c r="D5064" s="2">
        <v>0.45019607638888887</v>
      </c>
      <c r="E5064">
        <v>0</v>
      </c>
      <c r="F5064" t="s">
        <v>46</v>
      </c>
    </row>
    <row r="5065" spans="1:6" x14ac:dyDescent="0.25">
      <c r="A5065" s="1">
        <v>44120</v>
      </c>
      <c r="B5065" t="s">
        <v>1395</v>
      </c>
      <c r="C5065" t="s">
        <v>0</v>
      </c>
      <c r="D5065" s="2">
        <v>0.45020196759259257</v>
      </c>
      <c r="E5065">
        <v>22.572199999999999</v>
      </c>
      <c r="F5065" t="s">
        <v>46</v>
      </c>
    </row>
    <row r="5066" spans="1:6" x14ac:dyDescent="0.25">
      <c r="A5066" s="1">
        <v>44120</v>
      </c>
      <c r="B5066" t="s">
        <v>1396</v>
      </c>
      <c r="C5066" t="s">
        <v>0</v>
      </c>
      <c r="D5066" s="2">
        <v>0.45019848379629629</v>
      </c>
      <c r="E5066">
        <v>0</v>
      </c>
      <c r="F5066" t="s">
        <v>46</v>
      </c>
    </row>
    <row r="5067" spans="1:6" x14ac:dyDescent="0.25">
      <c r="A5067" s="1">
        <v>44120</v>
      </c>
      <c r="B5067" t="s">
        <v>1396</v>
      </c>
      <c r="C5067" t="s">
        <v>0</v>
      </c>
      <c r="D5067" s="2">
        <v>0.4501996875</v>
      </c>
      <c r="E5067">
        <v>0</v>
      </c>
      <c r="F5067" t="s">
        <v>46</v>
      </c>
    </row>
    <row r="5068" spans="1:6" x14ac:dyDescent="0.25">
      <c r="A5068" s="1">
        <v>44120</v>
      </c>
      <c r="B5068" t="s">
        <v>1396</v>
      </c>
      <c r="C5068" t="s">
        <v>0</v>
      </c>
      <c r="D5068" s="2">
        <v>0.45020097222222222</v>
      </c>
      <c r="E5068">
        <v>0</v>
      </c>
      <c r="F5068" t="s">
        <v>46</v>
      </c>
    </row>
    <row r="5069" spans="1:6" x14ac:dyDescent="0.25">
      <c r="A5069" s="1">
        <v>44120</v>
      </c>
      <c r="B5069" t="s">
        <v>1396</v>
      </c>
      <c r="C5069" t="s">
        <v>0</v>
      </c>
      <c r="D5069" s="2">
        <v>0.45020216435185184</v>
      </c>
      <c r="E5069">
        <v>0</v>
      </c>
      <c r="F5069" t="s">
        <v>46</v>
      </c>
    </row>
    <row r="5070" spans="1:6" x14ac:dyDescent="0.25">
      <c r="A5070" s="1">
        <v>44120</v>
      </c>
      <c r="B5070" t="s">
        <v>1396</v>
      </c>
      <c r="C5070" t="s">
        <v>0</v>
      </c>
      <c r="D5070" s="2">
        <v>0.45020336805555555</v>
      </c>
      <c r="E5070">
        <v>0</v>
      </c>
      <c r="F5070" t="s">
        <v>46</v>
      </c>
    </row>
    <row r="5071" spans="1:6" x14ac:dyDescent="0.25">
      <c r="A5071" s="1">
        <v>44120</v>
      </c>
      <c r="B5071" t="s">
        <v>1396</v>
      </c>
      <c r="C5071" t="s">
        <v>0</v>
      </c>
      <c r="D5071" s="2">
        <v>0.45020456018518518</v>
      </c>
      <c r="E5071">
        <v>0</v>
      </c>
      <c r="F5071" t="s">
        <v>46</v>
      </c>
    </row>
    <row r="5072" spans="1:6" x14ac:dyDescent="0.25">
      <c r="A5072" s="1">
        <v>44120</v>
      </c>
      <c r="B5072" t="s">
        <v>1397</v>
      </c>
      <c r="C5072" t="s">
        <v>0</v>
      </c>
      <c r="D5072" s="2">
        <v>0.45020578703703706</v>
      </c>
      <c r="E5072">
        <v>0</v>
      </c>
      <c r="F5072" t="s">
        <v>46</v>
      </c>
    </row>
    <row r="5073" spans="1:6" x14ac:dyDescent="0.25">
      <c r="A5073" s="1">
        <v>44120</v>
      </c>
      <c r="B5073" t="s">
        <v>1397</v>
      </c>
      <c r="C5073" t="s">
        <v>0</v>
      </c>
      <c r="D5073" s="2">
        <v>0.45020708333333337</v>
      </c>
      <c r="E5073">
        <v>0</v>
      </c>
      <c r="F5073" t="s">
        <v>46</v>
      </c>
    </row>
    <row r="5074" spans="1:6" x14ac:dyDescent="0.25">
      <c r="A5074" s="1">
        <v>44120</v>
      </c>
      <c r="B5074" t="s">
        <v>1397</v>
      </c>
      <c r="C5074" t="s">
        <v>0</v>
      </c>
      <c r="D5074" s="2">
        <v>0.45021874999999995</v>
      </c>
      <c r="E5074">
        <v>13.3452</v>
      </c>
      <c r="F5074" t="s">
        <v>46</v>
      </c>
    </row>
    <row r="5075" spans="1:6" x14ac:dyDescent="0.25">
      <c r="A5075" s="1">
        <v>44120</v>
      </c>
      <c r="B5075" t="s">
        <v>1397</v>
      </c>
      <c r="C5075" t="s">
        <v>0</v>
      </c>
      <c r="D5075" s="2">
        <v>0.45020969907407404</v>
      </c>
      <c r="E5075">
        <v>0</v>
      </c>
      <c r="F5075" t="s">
        <v>46</v>
      </c>
    </row>
    <row r="5076" spans="1:6" x14ac:dyDescent="0.25">
      <c r="A5076" s="1">
        <v>44120</v>
      </c>
      <c r="B5076" t="s">
        <v>1397</v>
      </c>
      <c r="C5076" t="s">
        <v>0</v>
      </c>
      <c r="D5076" s="2">
        <v>0.45021091435185184</v>
      </c>
      <c r="E5076">
        <v>0</v>
      </c>
      <c r="F5076" t="s">
        <v>46</v>
      </c>
    </row>
    <row r="5077" spans="1:6" x14ac:dyDescent="0.25">
      <c r="A5077" s="1">
        <v>44120</v>
      </c>
      <c r="B5077" t="s">
        <v>1398</v>
      </c>
      <c r="C5077" t="s">
        <v>0</v>
      </c>
      <c r="D5077" s="2">
        <v>0.45021210648148147</v>
      </c>
      <c r="E5077">
        <v>0</v>
      </c>
      <c r="F5077" t="s">
        <v>46</v>
      </c>
    </row>
    <row r="5078" spans="1:6" x14ac:dyDescent="0.25">
      <c r="A5078" s="1">
        <v>44120</v>
      </c>
      <c r="B5078" t="s">
        <v>1398</v>
      </c>
      <c r="C5078" t="s">
        <v>0</v>
      </c>
      <c r="D5078" s="2">
        <v>0.45021336805555556</v>
      </c>
      <c r="E5078">
        <v>7.436623</v>
      </c>
      <c r="F5078" t="s">
        <v>47</v>
      </c>
    </row>
    <row r="5079" spans="1:6" x14ac:dyDescent="0.25">
      <c r="A5079" s="1">
        <v>44120</v>
      </c>
      <c r="B5079" t="s">
        <v>1398</v>
      </c>
      <c r="C5079" t="s">
        <v>0</v>
      </c>
      <c r="D5079" s="2">
        <v>0.45021457175925922</v>
      </c>
      <c r="E5079">
        <v>22.075980000000001</v>
      </c>
      <c r="F5079" t="s">
        <v>47</v>
      </c>
    </row>
    <row r="5080" spans="1:6" x14ac:dyDescent="0.25">
      <c r="A5080" s="1">
        <v>44120</v>
      </c>
      <c r="B5080" t="s">
        <v>1398</v>
      </c>
      <c r="C5080" t="s">
        <v>0</v>
      </c>
      <c r="D5080" s="2">
        <v>0.45021578703703707</v>
      </c>
      <c r="E5080">
        <v>15.175459999999999</v>
      </c>
      <c r="F5080" t="s">
        <v>47</v>
      </c>
    </row>
    <row r="5081" spans="1:6" x14ac:dyDescent="0.25">
      <c r="A5081" s="1">
        <v>44120</v>
      </c>
      <c r="B5081" t="s">
        <v>1398</v>
      </c>
      <c r="C5081" t="s">
        <v>0</v>
      </c>
      <c r="D5081" s="2">
        <v>0.45021699074074073</v>
      </c>
      <c r="E5081">
        <v>7.237247</v>
      </c>
      <c r="F5081" t="s">
        <v>47</v>
      </c>
    </row>
    <row r="5082" spans="1:6" x14ac:dyDescent="0.25">
      <c r="A5082" s="1">
        <v>44120</v>
      </c>
      <c r="B5082" t="s">
        <v>1398</v>
      </c>
      <c r="C5082" t="s">
        <v>0</v>
      </c>
      <c r="D5082" s="2">
        <v>0.45021827546296295</v>
      </c>
      <c r="E5082">
        <v>7.2591429999999999</v>
      </c>
      <c r="F5082" t="s">
        <v>47</v>
      </c>
    </row>
    <row r="5083" spans="1:6" x14ac:dyDescent="0.25">
      <c r="A5083" s="1">
        <v>44120</v>
      </c>
      <c r="B5083" t="s">
        <v>1399</v>
      </c>
      <c r="C5083" t="s">
        <v>0</v>
      </c>
      <c r="D5083" s="2">
        <v>0.45021947916666666</v>
      </c>
      <c r="E5083">
        <v>37.201920000000001</v>
      </c>
      <c r="F5083" t="s">
        <v>47</v>
      </c>
    </row>
    <row r="5084" spans="1:6" x14ac:dyDescent="0.25">
      <c r="A5084" s="1">
        <v>44120</v>
      </c>
      <c r="B5084" t="s">
        <v>1399</v>
      </c>
      <c r="C5084" t="s">
        <v>0</v>
      </c>
      <c r="D5084" s="2">
        <v>0.45022777777777773</v>
      </c>
      <c r="E5084">
        <v>45.073410000000003</v>
      </c>
      <c r="F5084" t="s">
        <v>47</v>
      </c>
    </row>
    <row r="5085" spans="1:6" x14ac:dyDescent="0.25">
      <c r="A5085" s="1">
        <v>44120</v>
      </c>
      <c r="B5085" t="s">
        <v>1399</v>
      </c>
      <c r="C5085" t="s">
        <v>0</v>
      </c>
      <c r="D5085" s="2">
        <v>0.45022189814814811</v>
      </c>
      <c r="E5085">
        <v>15.023720000000001</v>
      </c>
      <c r="F5085" t="s">
        <v>47</v>
      </c>
    </row>
    <row r="5086" spans="1:6" x14ac:dyDescent="0.25">
      <c r="A5086" s="1">
        <v>44120</v>
      </c>
      <c r="B5086" t="s">
        <v>1399</v>
      </c>
      <c r="C5086" t="s">
        <v>0</v>
      </c>
      <c r="D5086" s="2">
        <v>0.45022310185185188</v>
      </c>
      <c r="E5086">
        <v>0</v>
      </c>
      <c r="F5086" t="s">
        <v>47</v>
      </c>
    </row>
    <row r="5087" spans="1:6" x14ac:dyDescent="0.25">
      <c r="A5087" s="1">
        <v>44120</v>
      </c>
      <c r="B5087" t="s">
        <v>1399</v>
      </c>
      <c r="C5087" t="s">
        <v>0</v>
      </c>
      <c r="D5087" s="2">
        <v>0.45022436342592592</v>
      </c>
      <c r="E5087">
        <v>0</v>
      </c>
      <c r="F5087" t="s">
        <v>47</v>
      </c>
    </row>
    <row r="5088" spans="1:6" x14ac:dyDescent="0.25">
      <c r="A5088" s="1">
        <v>44120</v>
      </c>
      <c r="B5088" t="s">
        <v>1400</v>
      </c>
      <c r="C5088" t="s">
        <v>0</v>
      </c>
      <c r="D5088" s="2">
        <v>0.45022557870370372</v>
      </c>
      <c r="E5088">
        <v>35.578539999999997</v>
      </c>
      <c r="F5088" t="s">
        <v>47</v>
      </c>
    </row>
    <row r="5089" spans="1:6" x14ac:dyDescent="0.25">
      <c r="A5089" s="1">
        <v>44120</v>
      </c>
      <c r="B5089" t="s">
        <v>1400</v>
      </c>
      <c r="C5089" t="s">
        <v>0</v>
      </c>
      <c r="D5089" s="2">
        <v>0.45022685185185191</v>
      </c>
      <c r="E5089">
        <v>36.824669999999998</v>
      </c>
      <c r="F5089" t="s">
        <v>47</v>
      </c>
    </row>
    <row r="5090" spans="1:6" x14ac:dyDescent="0.25">
      <c r="A5090" s="1">
        <v>44120</v>
      </c>
      <c r="B5090" t="s">
        <v>1400</v>
      </c>
      <c r="C5090" t="s">
        <v>0</v>
      </c>
      <c r="D5090" s="2">
        <v>0.45022809027777777</v>
      </c>
      <c r="E5090">
        <v>0</v>
      </c>
      <c r="F5090" t="s">
        <v>47</v>
      </c>
    </row>
    <row r="5091" spans="1:6" x14ac:dyDescent="0.25">
      <c r="A5091" s="1">
        <v>44120</v>
      </c>
      <c r="B5091" t="s">
        <v>1400</v>
      </c>
      <c r="C5091" t="s">
        <v>0</v>
      </c>
      <c r="D5091" s="2">
        <v>0.45022929398148143</v>
      </c>
      <c r="E5091">
        <v>0</v>
      </c>
      <c r="F5091" t="s">
        <v>47</v>
      </c>
    </row>
    <row r="5092" spans="1:6" x14ac:dyDescent="0.25">
      <c r="A5092" s="1">
        <v>44120</v>
      </c>
      <c r="B5092" t="s">
        <v>1400</v>
      </c>
      <c r="C5092" t="s">
        <v>0</v>
      </c>
      <c r="D5092" s="2">
        <v>0.45023063657407408</v>
      </c>
      <c r="E5092">
        <v>27.764279999999999</v>
      </c>
      <c r="F5092" t="s">
        <v>47</v>
      </c>
    </row>
    <row r="5093" spans="1:6" x14ac:dyDescent="0.25">
      <c r="A5093" s="1">
        <v>44120</v>
      </c>
      <c r="B5093" t="s">
        <v>1400</v>
      </c>
      <c r="C5093" t="s">
        <v>0</v>
      </c>
      <c r="D5093" s="2">
        <v>0.45023518518518518</v>
      </c>
      <c r="E5093">
        <v>37.510860000000001</v>
      </c>
      <c r="F5093" t="s">
        <v>47</v>
      </c>
    </row>
    <row r="5094" spans="1:6" x14ac:dyDescent="0.25">
      <c r="A5094" s="1">
        <v>44120</v>
      </c>
      <c r="B5094" t="s">
        <v>1401</v>
      </c>
      <c r="C5094" t="s">
        <v>0</v>
      </c>
      <c r="D5094" s="2">
        <v>0.45023305555555554</v>
      </c>
      <c r="E5094">
        <v>22.52252</v>
      </c>
      <c r="F5094" t="s">
        <v>47</v>
      </c>
    </row>
    <row r="5095" spans="1:6" x14ac:dyDescent="0.25">
      <c r="A5095" s="1">
        <v>44120</v>
      </c>
      <c r="B5095" t="s">
        <v>1401</v>
      </c>
      <c r="C5095" t="s">
        <v>0</v>
      </c>
      <c r="D5095" s="2">
        <v>0.45023427083333334</v>
      </c>
      <c r="E5095">
        <v>0</v>
      </c>
      <c r="F5095" t="s">
        <v>47</v>
      </c>
    </row>
    <row r="5096" spans="1:6" x14ac:dyDescent="0.25">
      <c r="A5096" s="1">
        <v>44120</v>
      </c>
      <c r="B5096" t="s">
        <v>1401</v>
      </c>
      <c r="C5096" t="s">
        <v>0</v>
      </c>
      <c r="D5096" s="2">
        <v>0.45023547453703699</v>
      </c>
      <c r="E5096">
        <v>0</v>
      </c>
      <c r="F5096" t="s">
        <v>47</v>
      </c>
    </row>
    <row r="5097" spans="1:6" x14ac:dyDescent="0.25">
      <c r="A5097" s="1">
        <v>44120</v>
      </c>
      <c r="B5097" t="s">
        <v>1401</v>
      </c>
      <c r="C5097" t="s">
        <v>0</v>
      </c>
      <c r="D5097" s="2">
        <v>0.4502367708333333</v>
      </c>
      <c r="E5097">
        <v>36.508540000000004</v>
      </c>
      <c r="F5097" t="s">
        <v>47</v>
      </c>
    </row>
    <row r="5098" spans="1:6" x14ac:dyDescent="0.25">
      <c r="A5098" s="1">
        <v>44120</v>
      </c>
      <c r="B5098" t="s">
        <v>1401</v>
      </c>
      <c r="C5098" t="s">
        <v>0</v>
      </c>
      <c r="D5098" s="2">
        <v>0.45023799768518519</v>
      </c>
      <c r="E5098">
        <v>66.334299999999999</v>
      </c>
      <c r="F5098" t="s">
        <v>47</v>
      </c>
    </row>
    <row r="5099" spans="1:6" x14ac:dyDescent="0.25">
      <c r="A5099" s="1">
        <v>44120</v>
      </c>
      <c r="B5099" t="s">
        <v>1402</v>
      </c>
      <c r="C5099" t="s">
        <v>0</v>
      </c>
      <c r="D5099" s="2">
        <v>0.45023922453703702</v>
      </c>
      <c r="E5099">
        <v>37.201990000000002</v>
      </c>
      <c r="F5099" t="s">
        <v>47</v>
      </c>
    </row>
    <row r="5100" spans="1:6" x14ac:dyDescent="0.25">
      <c r="A5100" s="1">
        <v>44120</v>
      </c>
      <c r="B5100" t="s">
        <v>1402</v>
      </c>
      <c r="C5100" t="s">
        <v>0</v>
      </c>
      <c r="D5100" s="2">
        <v>0.45024104166666667</v>
      </c>
      <c r="E5100">
        <v>68.789050000000003</v>
      </c>
      <c r="F5100" t="s">
        <v>47</v>
      </c>
    </row>
    <row r="5101" spans="1:6" x14ac:dyDescent="0.25">
      <c r="A5101" s="1">
        <v>44120</v>
      </c>
      <c r="B5101" t="s">
        <v>1402</v>
      </c>
      <c r="C5101" t="s">
        <v>0</v>
      </c>
      <c r="D5101" s="2">
        <v>0.45024226851851851</v>
      </c>
      <c r="E5101">
        <v>52.083530000000003</v>
      </c>
      <c r="F5101" t="s">
        <v>47</v>
      </c>
    </row>
    <row r="5102" spans="1:6" x14ac:dyDescent="0.25">
      <c r="A5102" s="1">
        <v>44120</v>
      </c>
      <c r="B5102" t="s">
        <v>1402</v>
      </c>
      <c r="C5102" t="s">
        <v>0</v>
      </c>
      <c r="D5102" s="2">
        <v>0.45024791666666664</v>
      </c>
      <c r="E5102">
        <v>47.554720000000003</v>
      </c>
      <c r="F5102" t="s">
        <v>47</v>
      </c>
    </row>
    <row r="5103" spans="1:6" x14ac:dyDescent="0.25">
      <c r="A5103" s="1">
        <v>44120</v>
      </c>
      <c r="B5103" t="s">
        <v>1402</v>
      </c>
      <c r="C5103" t="s">
        <v>0</v>
      </c>
      <c r="D5103" s="2">
        <v>0.45024497685185189</v>
      </c>
      <c r="E5103">
        <v>39.724510000000002</v>
      </c>
      <c r="F5103" t="s">
        <v>47</v>
      </c>
    </row>
    <row r="5104" spans="1:6" x14ac:dyDescent="0.25">
      <c r="A5104" s="1">
        <v>44120</v>
      </c>
      <c r="B5104" t="s">
        <v>1402</v>
      </c>
      <c r="C5104" t="s">
        <v>0</v>
      </c>
      <c r="D5104" s="2">
        <v>0.45024621527777775</v>
      </c>
      <c r="E5104">
        <v>25.614840000000001</v>
      </c>
      <c r="F5104" t="s">
        <v>47</v>
      </c>
    </row>
    <row r="5105" spans="1:6" x14ac:dyDescent="0.25">
      <c r="A5105" s="1">
        <v>44120</v>
      </c>
      <c r="B5105" t="s">
        <v>1403</v>
      </c>
      <c r="C5105" t="s">
        <v>0</v>
      </c>
      <c r="D5105" s="2">
        <v>0.45024765046296295</v>
      </c>
      <c r="E5105">
        <v>7.0378819999999997</v>
      </c>
      <c r="F5105" t="s">
        <v>47</v>
      </c>
    </row>
    <row r="5106" spans="1:6" x14ac:dyDescent="0.25">
      <c r="A5106" s="1">
        <v>44120</v>
      </c>
      <c r="B5106" t="s">
        <v>1403</v>
      </c>
      <c r="C5106" t="s">
        <v>0</v>
      </c>
      <c r="D5106" s="2">
        <v>0.45024887731481483</v>
      </c>
      <c r="E5106">
        <v>22.526769999999999</v>
      </c>
      <c r="F5106" t="s">
        <v>47</v>
      </c>
    </row>
    <row r="5107" spans="1:6" x14ac:dyDescent="0.25">
      <c r="A5107" s="1">
        <v>44120</v>
      </c>
      <c r="B5107" t="s">
        <v>1403</v>
      </c>
      <c r="C5107" t="s">
        <v>0</v>
      </c>
      <c r="D5107" s="2">
        <v>0.45025008101851854</v>
      </c>
      <c r="E5107">
        <v>0</v>
      </c>
      <c r="F5107" t="s">
        <v>47</v>
      </c>
    </row>
    <row r="5108" spans="1:6" x14ac:dyDescent="0.25">
      <c r="A5108" s="1">
        <v>44120</v>
      </c>
      <c r="B5108" t="s">
        <v>1403</v>
      </c>
      <c r="C5108" t="s">
        <v>0</v>
      </c>
      <c r="D5108" s="2">
        <v>0.4502512847222222</v>
      </c>
      <c r="E5108">
        <v>0</v>
      </c>
      <c r="F5108" t="s">
        <v>47</v>
      </c>
    </row>
    <row r="5109" spans="1:6" x14ac:dyDescent="0.25">
      <c r="A5109" s="1">
        <v>44120</v>
      </c>
      <c r="B5109" t="s">
        <v>1403</v>
      </c>
      <c r="C5109" t="s">
        <v>0</v>
      </c>
      <c r="D5109" s="2">
        <v>0.4502525</v>
      </c>
      <c r="E5109">
        <v>7.1803689999999998</v>
      </c>
      <c r="F5109" t="s">
        <v>47</v>
      </c>
    </row>
    <row r="5110" spans="1:6" x14ac:dyDescent="0.25">
      <c r="A5110" s="1">
        <v>44120</v>
      </c>
      <c r="B5110" t="s">
        <v>1404</v>
      </c>
      <c r="C5110" t="s">
        <v>0</v>
      </c>
      <c r="D5110" s="2">
        <v>0.45025376157407404</v>
      </c>
      <c r="E5110">
        <v>22.321490000000001</v>
      </c>
      <c r="F5110" t="s">
        <v>47</v>
      </c>
    </row>
    <row r="5111" spans="1:6" x14ac:dyDescent="0.25">
      <c r="A5111" s="1">
        <v>44120</v>
      </c>
      <c r="B5111" t="s">
        <v>1404</v>
      </c>
      <c r="C5111" t="s">
        <v>0</v>
      </c>
      <c r="D5111" s="2">
        <v>0.45025798611111112</v>
      </c>
      <c r="E5111">
        <v>22.482250000000001</v>
      </c>
      <c r="F5111" t="s">
        <v>47</v>
      </c>
    </row>
    <row r="5112" spans="1:6" x14ac:dyDescent="0.25">
      <c r="A5112" s="1">
        <v>44120</v>
      </c>
      <c r="B5112" t="s">
        <v>1404</v>
      </c>
      <c r="C5112" t="s">
        <v>0</v>
      </c>
      <c r="D5112" s="2">
        <v>0.45025616898148146</v>
      </c>
      <c r="E5112">
        <v>0</v>
      </c>
      <c r="F5112" t="s">
        <v>47</v>
      </c>
    </row>
    <row r="5113" spans="1:6" x14ac:dyDescent="0.25">
      <c r="A5113" s="1">
        <v>44120</v>
      </c>
      <c r="B5113" t="s">
        <v>1404</v>
      </c>
      <c r="C5113" t="s">
        <v>0</v>
      </c>
      <c r="D5113" s="2">
        <v>0.45025737268518523</v>
      </c>
      <c r="E5113">
        <v>0</v>
      </c>
      <c r="F5113" t="s">
        <v>47</v>
      </c>
    </row>
    <row r="5114" spans="1:6" x14ac:dyDescent="0.25">
      <c r="A5114" s="1">
        <v>44120</v>
      </c>
      <c r="B5114" t="s">
        <v>1404</v>
      </c>
      <c r="C5114" t="s">
        <v>0</v>
      </c>
      <c r="D5114" s="2">
        <v>0.45025859953703701</v>
      </c>
      <c r="E5114">
        <v>0</v>
      </c>
      <c r="F5114" t="s">
        <v>47</v>
      </c>
    </row>
    <row r="5115" spans="1:6" x14ac:dyDescent="0.25">
      <c r="A5115" s="1">
        <v>44120</v>
      </c>
      <c r="B5115" t="s">
        <v>1405</v>
      </c>
      <c r="C5115" t="s">
        <v>0</v>
      </c>
      <c r="D5115" s="2">
        <v>0.45025981481481486</v>
      </c>
      <c r="E5115">
        <v>7.4939980000000004</v>
      </c>
      <c r="F5115" t="s">
        <v>47</v>
      </c>
    </row>
    <row r="5116" spans="1:6" x14ac:dyDescent="0.25">
      <c r="A5116" s="1">
        <v>44120</v>
      </c>
      <c r="B5116" t="s">
        <v>1405</v>
      </c>
      <c r="C5116" t="s">
        <v>0</v>
      </c>
      <c r="D5116" s="2">
        <v>0.45026101851851852</v>
      </c>
      <c r="E5116">
        <v>0</v>
      </c>
      <c r="F5116" t="s">
        <v>47</v>
      </c>
    </row>
    <row r="5117" spans="1:6" x14ac:dyDescent="0.25">
      <c r="A5117" s="1">
        <v>44120</v>
      </c>
      <c r="B5117" t="s">
        <v>1405</v>
      </c>
      <c r="C5117" t="s">
        <v>0</v>
      </c>
      <c r="D5117" s="2">
        <v>0.45026222222222217</v>
      </c>
      <c r="E5117">
        <v>0</v>
      </c>
      <c r="F5117" t="s">
        <v>47</v>
      </c>
    </row>
    <row r="5118" spans="1:6" x14ac:dyDescent="0.25">
      <c r="A5118" s="1">
        <v>44120</v>
      </c>
      <c r="B5118" t="s">
        <v>1405</v>
      </c>
      <c r="C5118" t="s">
        <v>0</v>
      </c>
      <c r="D5118" s="2">
        <v>0.45026342592592594</v>
      </c>
      <c r="E5118">
        <v>0</v>
      </c>
      <c r="F5118" t="s">
        <v>47</v>
      </c>
    </row>
    <row r="5119" spans="1:6" x14ac:dyDescent="0.25">
      <c r="A5119" s="1">
        <v>44120</v>
      </c>
      <c r="B5119" t="s">
        <v>1405</v>
      </c>
      <c r="C5119" t="s">
        <v>0</v>
      </c>
      <c r="D5119" s="2">
        <v>0.45026469907407413</v>
      </c>
      <c r="E5119">
        <v>7.3793119999999996</v>
      </c>
      <c r="F5119" t="s">
        <v>47</v>
      </c>
    </row>
    <row r="5120" spans="1:6" x14ac:dyDescent="0.25">
      <c r="A5120" s="1">
        <v>44120</v>
      </c>
      <c r="B5120" t="s">
        <v>1405</v>
      </c>
      <c r="C5120" t="s">
        <v>0</v>
      </c>
      <c r="D5120" s="2">
        <v>0.45026590277777778</v>
      </c>
      <c r="E5120">
        <v>30.0486</v>
      </c>
      <c r="F5120" t="s">
        <v>47</v>
      </c>
    </row>
    <row r="5121" spans="1:6" x14ac:dyDescent="0.25">
      <c r="A5121" s="1">
        <v>44120</v>
      </c>
      <c r="B5121" t="s">
        <v>1406</v>
      </c>
      <c r="C5121" t="s">
        <v>0</v>
      </c>
      <c r="D5121" s="2">
        <v>0.45027511574074075</v>
      </c>
      <c r="E5121">
        <v>0</v>
      </c>
      <c r="F5121" t="s">
        <v>47</v>
      </c>
    </row>
    <row r="5122" spans="1:6" x14ac:dyDescent="0.25">
      <c r="A5122" s="1">
        <v>44120</v>
      </c>
      <c r="B5122" t="s">
        <v>1406</v>
      </c>
      <c r="C5122" t="s">
        <v>0</v>
      </c>
      <c r="D5122" s="2">
        <v>0.45026829861111112</v>
      </c>
      <c r="E5122">
        <v>0</v>
      </c>
      <c r="F5122" t="s">
        <v>47</v>
      </c>
    </row>
    <row r="5123" spans="1:6" x14ac:dyDescent="0.25">
      <c r="A5123" s="1">
        <v>44120</v>
      </c>
      <c r="B5123" t="s">
        <v>1407</v>
      </c>
      <c r="C5123" t="s">
        <v>0</v>
      </c>
      <c r="D5123" s="2">
        <v>0.45026953703703704</v>
      </c>
      <c r="E5123">
        <v>0</v>
      </c>
      <c r="F5123" t="s">
        <v>47</v>
      </c>
    </row>
    <row r="5124" spans="1:6" x14ac:dyDescent="0.25">
      <c r="A5124" s="1">
        <v>44120</v>
      </c>
      <c r="B5124" t="s">
        <v>1407</v>
      </c>
      <c r="C5124" t="s">
        <v>0</v>
      </c>
      <c r="D5124" s="2">
        <v>0.45027079861111113</v>
      </c>
      <c r="E5124">
        <v>0</v>
      </c>
      <c r="F5124" t="s">
        <v>47</v>
      </c>
    </row>
    <row r="5125" spans="1:6" x14ac:dyDescent="0.25">
      <c r="A5125" s="1">
        <v>44120</v>
      </c>
      <c r="B5125" t="s">
        <v>1407</v>
      </c>
      <c r="C5125" t="s">
        <v>0</v>
      </c>
      <c r="D5125" s="2">
        <v>0.45027200231481479</v>
      </c>
      <c r="E5125">
        <v>0</v>
      </c>
      <c r="F5125" t="s">
        <v>47</v>
      </c>
    </row>
    <row r="5126" spans="1:6" x14ac:dyDescent="0.25">
      <c r="A5126" s="1">
        <v>44120</v>
      </c>
      <c r="B5126" t="s">
        <v>1408</v>
      </c>
      <c r="C5126" t="s">
        <v>0</v>
      </c>
      <c r="D5126" s="2">
        <v>0.45027319444444447</v>
      </c>
      <c r="E5126">
        <v>0</v>
      </c>
      <c r="F5126" t="s">
        <v>47</v>
      </c>
    </row>
    <row r="5127" spans="1:6" x14ac:dyDescent="0.25">
      <c r="A5127" s="1">
        <v>44120</v>
      </c>
      <c r="B5127" t="s">
        <v>1408</v>
      </c>
      <c r="C5127" t="s">
        <v>0</v>
      </c>
      <c r="D5127" s="2">
        <v>0.45027439814814813</v>
      </c>
      <c r="E5127">
        <v>0</v>
      </c>
      <c r="F5127" t="s">
        <v>47</v>
      </c>
    </row>
    <row r="5128" spans="1:6" x14ac:dyDescent="0.25">
      <c r="A5128" s="1">
        <v>44120</v>
      </c>
      <c r="B5128" t="s">
        <v>1408</v>
      </c>
      <c r="C5128" t="s">
        <v>0</v>
      </c>
      <c r="D5128" s="2">
        <v>0.45027560185185184</v>
      </c>
      <c r="E5128">
        <v>0</v>
      </c>
      <c r="F5128" t="s">
        <v>47</v>
      </c>
    </row>
    <row r="5129" spans="1:6" x14ac:dyDescent="0.25">
      <c r="A5129" s="1">
        <v>44120</v>
      </c>
      <c r="B5129" t="s">
        <v>1408</v>
      </c>
      <c r="C5129" t="s">
        <v>0</v>
      </c>
      <c r="D5129" s="2">
        <v>0.45027693287037041</v>
      </c>
      <c r="E5129">
        <v>21.9038</v>
      </c>
      <c r="F5129" t="s">
        <v>47</v>
      </c>
    </row>
    <row r="5130" spans="1:6" x14ac:dyDescent="0.25">
      <c r="A5130" s="1">
        <v>44120</v>
      </c>
      <c r="B5130" t="s">
        <v>1409</v>
      </c>
      <c r="C5130" t="s">
        <v>0</v>
      </c>
      <c r="D5130" s="2">
        <v>0.45028159722222222</v>
      </c>
      <c r="E5130">
        <v>29.36608</v>
      </c>
      <c r="F5130" t="s">
        <v>47</v>
      </c>
    </row>
    <row r="5131" spans="1:6" x14ac:dyDescent="0.25">
      <c r="A5131" s="1">
        <v>44120</v>
      </c>
      <c r="B5131" t="s">
        <v>1409</v>
      </c>
      <c r="C5131" t="s">
        <v>0</v>
      </c>
      <c r="D5131" s="2">
        <v>0.45027937499999998</v>
      </c>
      <c r="E5131">
        <v>0</v>
      </c>
      <c r="F5131" t="s">
        <v>47</v>
      </c>
    </row>
    <row r="5132" spans="1:6" x14ac:dyDescent="0.25">
      <c r="A5132" s="1">
        <v>44120</v>
      </c>
      <c r="B5132" t="s">
        <v>1409</v>
      </c>
      <c r="C5132" t="s">
        <v>0</v>
      </c>
      <c r="D5132" s="2">
        <v>0.45028057870370369</v>
      </c>
      <c r="E5132">
        <v>0</v>
      </c>
      <c r="F5132" t="s">
        <v>47</v>
      </c>
    </row>
    <row r="5133" spans="1:6" x14ac:dyDescent="0.25">
      <c r="A5133" s="1">
        <v>44120</v>
      </c>
      <c r="B5133" t="s">
        <v>1409</v>
      </c>
      <c r="C5133" t="s">
        <v>0</v>
      </c>
      <c r="D5133" s="2">
        <v>0.45028179398148144</v>
      </c>
      <c r="E5133">
        <v>7.4426880000000004</v>
      </c>
      <c r="F5133" t="s">
        <v>47</v>
      </c>
    </row>
    <row r="5134" spans="1:6" x14ac:dyDescent="0.25">
      <c r="A5134" s="1">
        <v>44120</v>
      </c>
      <c r="B5134" t="s">
        <v>1409</v>
      </c>
      <c r="C5134" t="s">
        <v>0</v>
      </c>
      <c r="D5134" s="2">
        <v>0.4502829976851852</v>
      </c>
      <c r="E5134">
        <v>14.88067</v>
      </c>
      <c r="F5134" t="s">
        <v>47</v>
      </c>
    </row>
    <row r="5135" spans="1:6" x14ac:dyDescent="0.25">
      <c r="A5135" s="1">
        <v>44120</v>
      </c>
      <c r="B5135" t="s">
        <v>1410</v>
      </c>
      <c r="C5135" t="s">
        <v>0</v>
      </c>
      <c r="D5135" s="2">
        <v>0.45028421296296295</v>
      </c>
      <c r="E5135">
        <v>0</v>
      </c>
      <c r="F5135" t="s">
        <v>47</v>
      </c>
    </row>
    <row r="5136" spans="1:6" x14ac:dyDescent="0.25">
      <c r="A5136" s="1">
        <v>44120</v>
      </c>
      <c r="B5136" t="s">
        <v>1410</v>
      </c>
      <c r="C5136" t="s">
        <v>0</v>
      </c>
      <c r="D5136" s="2">
        <v>0.45028541666666672</v>
      </c>
      <c r="E5136">
        <v>0</v>
      </c>
      <c r="F5136" t="s">
        <v>47</v>
      </c>
    </row>
    <row r="5137" spans="1:6" x14ac:dyDescent="0.25">
      <c r="A5137" s="1">
        <v>44120</v>
      </c>
      <c r="B5137" t="s">
        <v>1410</v>
      </c>
      <c r="C5137" t="s">
        <v>0</v>
      </c>
      <c r="D5137" s="2">
        <v>0.45028663194444446</v>
      </c>
      <c r="E5137">
        <v>0</v>
      </c>
      <c r="F5137" t="s">
        <v>47</v>
      </c>
    </row>
    <row r="5138" spans="1:6" x14ac:dyDescent="0.25">
      <c r="A5138" s="1">
        <v>44120</v>
      </c>
      <c r="B5138" t="s">
        <v>1410</v>
      </c>
      <c r="C5138" t="s">
        <v>0</v>
      </c>
      <c r="D5138" s="2">
        <v>0.45028790509259259</v>
      </c>
      <c r="E5138">
        <v>14.719749999999999</v>
      </c>
      <c r="F5138" t="s">
        <v>47</v>
      </c>
    </row>
    <row r="5139" spans="1:6" x14ac:dyDescent="0.25">
      <c r="A5139" s="1">
        <v>44120</v>
      </c>
      <c r="B5139" t="s">
        <v>1410</v>
      </c>
      <c r="C5139" t="s">
        <v>0</v>
      </c>
      <c r="D5139" s="2">
        <v>0.4502891087962963</v>
      </c>
      <c r="E5139">
        <v>22.140419999999999</v>
      </c>
      <c r="F5139" t="s">
        <v>47</v>
      </c>
    </row>
    <row r="5140" spans="1:6" x14ac:dyDescent="0.25">
      <c r="A5140" s="1">
        <v>44120</v>
      </c>
      <c r="B5140" t="s">
        <v>1411</v>
      </c>
      <c r="C5140" t="s">
        <v>0</v>
      </c>
      <c r="D5140" s="2">
        <v>0.45029907407407405</v>
      </c>
      <c r="E5140">
        <v>7.5643880000000001</v>
      </c>
      <c r="F5140" t="s">
        <v>47</v>
      </c>
    </row>
    <row r="5141" spans="1:6" x14ac:dyDescent="0.25">
      <c r="A5141" s="1">
        <v>44120</v>
      </c>
      <c r="B5141" t="s">
        <v>1411</v>
      </c>
      <c r="C5141" t="s">
        <v>0</v>
      </c>
      <c r="D5141" s="2">
        <v>0.45029151620370372</v>
      </c>
      <c r="E5141">
        <v>0</v>
      </c>
      <c r="F5141" t="s">
        <v>47</v>
      </c>
    </row>
    <row r="5142" spans="1:6" x14ac:dyDescent="0.25">
      <c r="A5142" s="1">
        <v>44120</v>
      </c>
      <c r="B5142" t="s">
        <v>1412</v>
      </c>
      <c r="C5142" t="s">
        <v>0</v>
      </c>
      <c r="D5142" s="2">
        <v>0.45029273148148147</v>
      </c>
      <c r="E5142">
        <v>0</v>
      </c>
      <c r="F5142" t="s">
        <v>47</v>
      </c>
    </row>
    <row r="5143" spans="1:6" x14ac:dyDescent="0.25">
      <c r="A5143" s="1">
        <v>44120</v>
      </c>
      <c r="B5143" t="s">
        <v>1412</v>
      </c>
      <c r="C5143" t="s">
        <v>0</v>
      </c>
      <c r="D5143" s="2">
        <v>0.4502940046296296</v>
      </c>
      <c r="E5143">
        <v>0</v>
      </c>
      <c r="F5143" t="s">
        <v>47</v>
      </c>
    </row>
    <row r="5144" spans="1:6" x14ac:dyDescent="0.25">
      <c r="A5144" s="1">
        <v>44120</v>
      </c>
      <c r="B5144" t="s">
        <v>1412</v>
      </c>
      <c r="C5144" t="s">
        <v>0</v>
      </c>
      <c r="D5144" s="2">
        <v>0.45029520833333336</v>
      </c>
      <c r="E5144">
        <v>0</v>
      </c>
      <c r="F5144" t="s">
        <v>47</v>
      </c>
    </row>
    <row r="5145" spans="1:6" x14ac:dyDescent="0.25">
      <c r="A5145" s="1">
        <v>44120</v>
      </c>
      <c r="B5145" t="s">
        <v>1412</v>
      </c>
      <c r="C5145" t="s">
        <v>0</v>
      </c>
      <c r="D5145" s="2">
        <v>0.45029641203703702</v>
      </c>
      <c r="E5145">
        <v>0</v>
      </c>
      <c r="F5145" t="s">
        <v>47</v>
      </c>
    </row>
    <row r="5146" spans="1:6" x14ac:dyDescent="0.25">
      <c r="A5146" s="1">
        <v>44120</v>
      </c>
      <c r="B5146" t="s">
        <v>1413</v>
      </c>
      <c r="C5146" t="s">
        <v>0</v>
      </c>
      <c r="D5146" s="2">
        <v>0.45029761574074073</v>
      </c>
      <c r="E5146">
        <v>14.87561</v>
      </c>
      <c r="F5146" t="s">
        <v>47</v>
      </c>
    </row>
    <row r="5147" spans="1:6" x14ac:dyDescent="0.25">
      <c r="A5147" s="1">
        <v>44120</v>
      </c>
      <c r="B5147" t="s">
        <v>1413</v>
      </c>
      <c r="C5147" t="s">
        <v>0</v>
      </c>
      <c r="D5147" s="2">
        <v>0.45029883101851853</v>
      </c>
      <c r="E5147">
        <v>0</v>
      </c>
      <c r="F5147" t="s">
        <v>47</v>
      </c>
    </row>
    <row r="5148" spans="1:6" x14ac:dyDescent="0.25">
      <c r="A5148" s="1">
        <v>44120</v>
      </c>
      <c r="B5148" t="s">
        <v>1413</v>
      </c>
      <c r="C5148" t="s">
        <v>0</v>
      </c>
      <c r="D5148" s="2">
        <v>0.45030016203703704</v>
      </c>
      <c r="E5148">
        <v>14.60291</v>
      </c>
      <c r="F5148" t="s">
        <v>47</v>
      </c>
    </row>
    <row r="5149" spans="1:6" x14ac:dyDescent="0.25">
      <c r="A5149" s="1">
        <v>44120</v>
      </c>
      <c r="B5149" t="s">
        <v>1413</v>
      </c>
      <c r="C5149" t="s">
        <v>0</v>
      </c>
      <c r="D5149" s="2">
        <v>0.45030532407407403</v>
      </c>
      <c r="E5149">
        <v>22.37406</v>
      </c>
      <c r="F5149" t="s">
        <v>47</v>
      </c>
    </row>
    <row r="5150" spans="1:6" x14ac:dyDescent="0.25">
      <c r="A5150" s="1">
        <v>44120</v>
      </c>
      <c r="B5150" t="s">
        <v>1413</v>
      </c>
      <c r="C5150" t="s">
        <v>0</v>
      </c>
      <c r="D5150" s="2">
        <v>0.45030256944444447</v>
      </c>
      <c r="E5150">
        <v>0</v>
      </c>
      <c r="F5150" t="s">
        <v>47</v>
      </c>
    </row>
    <row r="5151" spans="1:6" x14ac:dyDescent="0.25">
      <c r="A5151" s="1">
        <v>44120</v>
      </c>
      <c r="B5151" t="s">
        <v>1414</v>
      </c>
      <c r="C5151" t="s">
        <v>0</v>
      </c>
      <c r="D5151" s="2">
        <v>0.45030376157407409</v>
      </c>
      <c r="E5151">
        <v>0</v>
      </c>
      <c r="F5151" t="s">
        <v>47</v>
      </c>
    </row>
    <row r="5152" spans="1:6" x14ac:dyDescent="0.25">
      <c r="A5152" s="1">
        <v>44120</v>
      </c>
      <c r="B5152" t="s">
        <v>1414</v>
      </c>
      <c r="C5152" t="s">
        <v>0</v>
      </c>
      <c r="D5152" s="2">
        <v>0.45030497685185183</v>
      </c>
      <c r="E5152">
        <v>0</v>
      </c>
      <c r="F5152" t="s">
        <v>47</v>
      </c>
    </row>
    <row r="5153" spans="1:6" x14ac:dyDescent="0.25">
      <c r="A5153" s="1">
        <v>44120</v>
      </c>
      <c r="B5153" t="s">
        <v>1414</v>
      </c>
      <c r="C5153" t="s">
        <v>0</v>
      </c>
      <c r="D5153" s="2">
        <v>0.45030618055555555</v>
      </c>
      <c r="E5153">
        <v>22.535879999999999</v>
      </c>
      <c r="F5153" t="s">
        <v>47</v>
      </c>
    </row>
    <row r="5154" spans="1:6" x14ac:dyDescent="0.25">
      <c r="A5154" s="1">
        <v>44120</v>
      </c>
      <c r="B5154" t="s">
        <v>1414</v>
      </c>
      <c r="C5154" t="s">
        <v>0</v>
      </c>
      <c r="D5154" s="2">
        <v>0.45030738425925926</v>
      </c>
      <c r="E5154">
        <v>0</v>
      </c>
      <c r="F5154" t="s">
        <v>47</v>
      </c>
    </row>
    <row r="5155" spans="1:6" x14ac:dyDescent="0.25">
      <c r="A5155" s="1">
        <v>44120</v>
      </c>
      <c r="B5155" t="s">
        <v>1415</v>
      </c>
      <c r="C5155" t="s">
        <v>0</v>
      </c>
      <c r="D5155" s="2">
        <v>0.45030859953703706</v>
      </c>
      <c r="E5155">
        <v>0</v>
      </c>
      <c r="F5155" t="s">
        <v>47</v>
      </c>
    </row>
    <row r="5156" spans="1:6" x14ac:dyDescent="0.25">
      <c r="A5156" s="1">
        <v>44120</v>
      </c>
      <c r="B5156" t="s">
        <v>1415</v>
      </c>
      <c r="C5156" t="s">
        <v>0</v>
      </c>
      <c r="D5156" s="2">
        <v>0.45030980324074071</v>
      </c>
      <c r="E5156">
        <v>0</v>
      </c>
      <c r="F5156" t="s">
        <v>47</v>
      </c>
    </row>
    <row r="5157" spans="1:6" x14ac:dyDescent="0.25">
      <c r="A5157" s="1">
        <v>44120</v>
      </c>
      <c r="B5157" t="s">
        <v>1415</v>
      </c>
      <c r="C5157" t="s">
        <v>0</v>
      </c>
      <c r="D5157" s="2">
        <v>0.45031113425925923</v>
      </c>
      <c r="E5157">
        <v>14.740589999999999</v>
      </c>
      <c r="F5157" t="s">
        <v>47</v>
      </c>
    </row>
    <row r="5158" spans="1:6" x14ac:dyDescent="0.25">
      <c r="A5158" s="1">
        <v>44120</v>
      </c>
      <c r="B5158" t="s">
        <v>1415</v>
      </c>
      <c r="C5158" t="s">
        <v>0</v>
      </c>
      <c r="D5158" s="2">
        <v>0.45031233796296299</v>
      </c>
      <c r="E5158">
        <v>15.01793</v>
      </c>
      <c r="F5158" t="s">
        <v>47</v>
      </c>
    </row>
    <row r="5159" spans="1:6" x14ac:dyDescent="0.25">
      <c r="A5159" s="1">
        <v>44120</v>
      </c>
      <c r="B5159" t="s">
        <v>1415</v>
      </c>
      <c r="C5159" t="s">
        <v>0</v>
      </c>
      <c r="D5159" s="2">
        <v>0.45032291666666668</v>
      </c>
      <c r="E5159">
        <v>7.5053510000000001</v>
      </c>
      <c r="F5159" t="s">
        <v>47</v>
      </c>
    </row>
    <row r="5160" spans="1:6" x14ac:dyDescent="0.25">
      <c r="A5160" s="1">
        <v>44120</v>
      </c>
      <c r="B5160" t="s">
        <v>1416</v>
      </c>
      <c r="C5160" t="s">
        <v>0</v>
      </c>
      <c r="D5160" s="2">
        <v>0.45031474537037036</v>
      </c>
      <c r="E5160">
        <v>0</v>
      </c>
      <c r="F5160" t="s">
        <v>47</v>
      </c>
    </row>
    <row r="5161" spans="1:6" x14ac:dyDescent="0.25">
      <c r="A5161" s="1">
        <v>44120</v>
      </c>
      <c r="B5161" t="s">
        <v>1416</v>
      </c>
      <c r="C5161" t="s">
        <v>0</v>
      </c>
      <c r="D5161" s="2">
        <v>0.45031594907407407</v>
      </c>
      <c r="E5161">
        <v>0</v>
      </c>
      <c r="F5161" t="s">
        <v>47</v>
      </c>
    </row>
    <row r="5162" spans="1:6" x14ac:dyDescent="0.25">
      <c r="A5162" s="1">
        <v>44120</v>
      </c>
      <c r="B5162" t="s">
        <v>1416</v>
      </c>
      <c r="C5162" t="s">
        <v>0</v>
      </c>
      <c r="D5162" s="2">
        <v>0.45031721064814811</v>
      </c>
      <c r="E5162">
        <v>0</v>
      </c>
      <c r="F5162" t="s">
        <v>47</v>
      </c>
    </row>
    <row r="5163" spans="1:6" x14ac:dyDescent="0.25">
      <c r="A5163" s="1">
        <v>44120</v>
      </c>
      <c r="B5163" t="s">
        <v>1416</v>
      </c>
      <c r="C5163" t="s">
        <v>0</v>
      </c>
      <c r="D5163" s="2">
        <v>0.45031842592592591</v>
      </c>
      <c r="E5163">
        <v>0</v>
      </c>
      <c r="F5163" t="s">
        <v>47</v>
      </c>
    </row>
    <row r="5164" spans="1:6" x14ac:dyDescent="0.25">
      <c r="A5164" s="1">
        <v>44120</v>
      </c>
      <c r="B5164" t="s">
        <v>1416</v>
      </c>
      <c r="C5164" t="s">
        <v>0</v>
      </c>
      <c r="D5164" s="2">
        <v>0.45031962962962963</v>
      </c>
      <c r="E5164">
        <v>0</v>
      </c>
      <c r="F5164" t="s">
        <v>47</v>
      </c>
    </row>
    <row r="5165" spans="1:6" x14ac:dyDescent="0.25">
      <c r="A5165" s="1">
        <v>44120</v>
      </c>
      <c r="B5165" t="s">
        <v>1416</v>
      </c>
      <c r="C5165" t="s">
        <v>0</v>
      </c>
      <c r="D5165" s="2">
        <v>0.45032085648148151</v>
      </c>
      <c r="E5165">
        <v>0</v>
      </c>
      <c r="F5165" t="s">
        <v>47</v>
      </c>
    </row>
    <row r="5166" spans="1:6" x14ac:dyDescent="0.25">
      <c r="A5166" s="1">
        <v>44120</v>
      </c>
      <c r="B5166" t="s">
        <v>1417</v>
      </c>
      <c r="C5166" t="s">
        <v>0</v>
      </c>
      <c r="D5166" s="2">
        <v>0.45032207175925926</v>
      </c>
      <c r="E5166">
        <v>0</v>
      </c>
      <c r="F5166" t="s">
        <v>47</v>
      </c>
    </row>
    <row r="5167" spans="1:6" x14ac:dyDescent="0.25">
      <c r="A5167" s="1">
        <v>44120</v>
      </c>
      <c r="B5167" t="s">
        <v>1417</v>
      </c>
      <c r="C5167" t="s">
        <v>0</v>
      </c>
      <c r="D5167" s="2">
        <v>0.45032334490740739</v>
      </c>
      <c r="E5167">
        <v>22.110890000000001</v>
      </c>
      <c r="F5167" t="s">
        <v>47</v>
      </c>
    </row>
    <row r="5168" spans="1:6" x14ac:dyDescent="0.25">
      <c r="A5168" s="1">
        <v>44120</v>
      </c>
      <c r="B5168" t="s">
        <v>1417</v>
      </c>
      <c r="C5168" t="s">
        <v>0</v>
      </c>
      <c r="D5168" s="2">
        <v>0.45032870370370376</v>
      </c>
      <c r="E5168">
        <v>30.12106</v>
      </c>
      <c r="F5168" t="s">
        <v>47</v>
      </c>
    </row>
    <row r="5169" spans="1:6" x14ac:dyDescent="0.25">
      <c r="A5169" s="1">
        <v>44120</v>
      </c>
      <c r="B5169" t="s">
        <v>1417</v>
      </c>
      <c r="C5169" t="s">
        <v>0</v>
      </c>
      <c r="D5169" s="2">
        <v>0.45032574074074078</v>
      </c>
      <c r="E5169">
        <v>0</v>
      </c>
      <c r="F5169" t="s">
        <v>47</v>
      </c>
    </row>
    <row r="5170" spans="1:6" x14ac:dyDescent="0.25">
      <c r="A5170" s="1">
        <v>44120</v>
      </c>
      <c r="B5170" t="s">
        <v>1417</v>
      </c>
      <c r="C5170" t="s">
        <v>0</v>
      </c>
      <c r="D5170" s="2">
        <v>0.45032694444444443</v>
      </c>
      <c r="E5170">
        <v>0</v>
      </c>
      <c r="F5170" t="s">
        <v>47</v>
      </c>
    </row>
    <row r="5171" spans="1:6" x14ac:dyDescent="0.25">
      <c r="A5171" s="1">
        <v>44120</v>
      </c>
      <c r="B5171" t="s">
        <v>1418</v>
      </c>
      <c r="C5171" t="s">
        <v>0</v>
      </c>
      <c r="D5171" s="2">
        <v>0.45032815972222223</v>
      </c>
      <c r="E5171">
        <v>7.4663880000000002</v>
      </c>
      <c r="F5171" t="s">
        <v>47</v>
      </c>
    </row>
    <row r="5172" spans="1:6" x14ac:dyDescent="0.25">
      <c r="A5172" s="1">
        <v>44120</v>
      </c>
      <c r="B5172" t="s">
        <v>1418</v>
      </c>
      <c r="C5172" t="s">
        <v>0</v>
      </c>
      <c r="D5172" s="2">
        <v>0.45032936342592594</v>
      </c>
      <c r="E5172">
        <v>29.761420000000001</v>
      </c>
      <c r="F5172" t="s">
        <v>47</v>
      </c>
    </row>
    <row r="5173" spans="1:6" x14ac:dyDescent="0.25">
      <c r="A5173" s="1">
        <v>44120</v>
      </c>
      <c r="B5173" t="s">
        <v>1418</v>
      </c>
      <c r="C5173" t="s">
        <v>0</v>
      </c>
      <c r="D5173" s="2">
        <v>0.45033057870370369</v>
      </c>
      <c r="E5173">
        <v>0</v>
      </c>
      <c r="F5173" t="s">
        <v>47</v>
      </c>
    </row>
    <row r="5174" spans="1:6" x14ac:dyDescent="0.25">
      <c r="A5174" s="1">
        <v>44120</v>
      </c>
      <c r="B5174" t="s">
        <v>1418</v>
      </c>
      <c r="C5174" t="s">
        <v>0</v>
      </c>
      <c r="D5174" s="2">
        <v>0.45033180555555558</v>
      </c>
      <c r="E5174">
        <v>0</v>
      </c>
      <c r="F5174" t="s">
        <v>47</v>
      </c>
    </row>
    <row r="5175" spans="1:6" x14ac:dyDescent="0.25">
      <c r="A5175" s="1">
        <v>44120</v>
      </c>
      <c r="B5175" t="s">
        <v>1418</v>
      </c>
      <c r="C5175" t="s">
        <v>0</v>
      </c>
      <c r="D5175" s="2">
        <v>0.45033299768518514</v>
      </c>
      <c r="E5175">
        <v>7.2419840000000004</v>
      </c>
      <c r="F5175" t="s">
        <v>47</v>
      </c>
    </row>
    <row r="5176" spans="1:6" x14ac:dyDescent="0.25">
      <c r="A5176" s="1">
        <v>44120</v>
      </c>
      <c r="B5176" t="s">
        <v>1418</v>
      </c>
      <c r="C5176" t="s">
        <v>0</v>
      </c>
      <c r="D5176" s="2">
        <v>0.45033428240740742</v>
      </c>
      <c r="E5176">
        <v>14.60271</v>
      </c>
      <c r="F5176" t="s">
        <v>47</v>
      </c>
    </row>
    <row r="5177" spans="1:6" x14ac:dyDescent="0.25">
      <c r="A5177" s="1">
        <v>44120</v>
      </c>
      <c r="B5177" t="s">
        <v>1419</v>
      </c>
      <c r="C5177" t="s">
        <v>0</v>
      </c>
      <c r="D5177" s="2">
        <v>0.45033549768518522</v>
      </c>
      <c r="E5177">
        <v>14.86331</v>
      </c>
      <c r="F5177" t="s">
        <v>47</v>
      </c>
    </row>
    <row r="5178" spans="1:6" x14ac:dyDescent="0.25">
      <c r="A5178" s="1">
        <v>44120</v>
      </c>
      <c r="B5178" t="s">
        <v>1419</v>
      </c>
      <c r="C5178" t="s">
        <v>0</v>
      </c>
      <c r="D5178" s="2">
        <v>0.45034618055555553</v>
      </c>
      <c r="E5178">
        <v>15.037570000000001</v>
      </c>
      <c r="F5178" t="s">
        <v>47</v>
      </c>
    </row>
    <row r="5179" spans="1:6" x14ac:dyDescent="0.25">
      <c r="A5179" s="1">
        <v>44120</v>
      </c>
      <c r="B5179" t="s">
        <v>1419</v>
      </c>
      <c r="C5179" t="s">
        <v>0</v>
      </c>
      <c r="D5179" s="2">
        <v>0.45033791666666662</v>
      </c>
      <c r="E5179">
        <v>0</v>
      </c>
      <c r="F5179" t="s">
        <v>47</v>
      </c>
    </row>
    <row r="5180" spans="1:6" x14ac:dyDescent="0.25">
      <c r="A5180" s="1">
        <v>44120</v>
      </c>
      <c r="B5180" t="s">
        <v>1419</v>
      </c>
      <c r="C5180" t="s">
        <v>0</v>
      </c>
      <c r="D5180" s="2">
        <v>0.45033912037037038</v>
      </c>
      <c r="E5180">
        <v>0</v>
      </c>
      <c r="F5180" t="s">
        <v>47</v>
      </c>
    </row>
    <row r="5181" spans="1:6" x14ac:dyDescent="0.25">
      <c r="A5181" s="1">
        <v>44120</v>
      </c>
      <c r="B5181" t="s">
        <v>1419</v>
      </c>
      <c r="C5181" t="s">
        <v>0</v>
      </c>
      <c r="D5181" s="2">
        <v>0.4503404050925926</v>
      </c>
      <c r="E5181">
        <v>0</v>
      </c>
      <c r="F5181" t="s">
        <v>47</v>
      </c>
    </row>
    <row r="5182" spans="1:6" x14ac:dyDescent="0.25">
      <c r="A5182" s="1">
        <v>44120</v>
      </c>
      <c r="B5182" t="s">
        <v>1420</v>
      </c>
      <c r="C5182" t="s">
        <v>0</v>
      </c>
      <c r="D5182" s="2">
        <v>0.45034163194444443</v>
      </c>
      <c r="E5182">
        <v>0</v>
      </c>
      <c r="F5182" t="s">
        <v>47</v>
      </c>
    </row>
    <row r="5183" spans="1:6" x14ac:dyDescent="0.25">
      <c r="A5183" s="1">
        <v>44120</v>
      </c>
      <c r="B5183" t="s">
        <v>1420</v>
      </c>
      <c r="C5183" t="s">
        <v>0</v>
      </c>
      <c r="D5183" s="2">
        <v>0.45034284722222223</v>
      </c>
      <c r="E5183">
        <v>0</v>
      </c>
      <c r="F5183" t="s">
        <v>47</v>
      </c>
    </row>
    <row r="5184" spans="1:6" x14ac:dyDescent="0.25">
      <c r="A5184" s="1">
        <v>44120</v>
      </c>
      <c r="B5184" t="s">
        <v>1420</v>
      </c>
      <c r="C5184" t="s">
        <v>0</v>
      </c>
      <c r="D5184" s="2">
        <v>0.45034405092592594</v>
      </c>
      <c r="E5184">
        <v>0</v>
      </c>
      <c r="F5184" t="s">
        <v>47</v>
      </c>
    </row>
    <row r="5185" spans="1:6" x14ac:dyDescent="0.25">
      <c r="A5185" s="1">
        <v>44120</v>
      </c>
      <c r="B5185" t="s">
        <v>1420</v>
      </c>
      <c r="C5185" t="s">
        <v>0</v>
      </c>
      <c r="D5185" s="2">
        <v>0.4503452546296296</v>
      </c>
      <c r="E5185">
        <v>21.44275</v>
      </c>
      <c r="F5185" t="s">
        <v>47</v>
      </c>
    </row>
    <row r="5186" spans="1:6" x14ac:dyDescent="0.25">
      <c r="A5186" s="1">
        <v>44120</v>
      </c>
      <c r="B5186" t="s">
        <v>1420</v>
      </c>
      <c r="C5186" t="s">
        <v>0</v>
      </c>
      <c r="D5186" s="2">
        <v>0.4503465509259259</v>
      </c>
      <c r="E5186">
        <v>7.2337829999999999</v>
      </c>
      <c r="F5186" t="s">
        <v>47</v>
      </c>
    </row>
    <row r="5187" spans="1:6" x14ac:dyDescent="0.25">
      <c r="A5187" s="1">
        <v>44120</v>
      </c>
      <c r="B5187" t="s">
        <v>1420</v>
      </c>
      <c r="C5187" t="s">
        <v>0</v>
      </c>
      <c r="D5187" s="2">
        <v>0.45035266203703705</v>
      </c>
      <c r="E5187">
        <v>22.561869999999999</v>
      </c>
      <c r="F5187" t="s">
        <v>47</v>
      </c>
    </row>
    <row r="5188" spans="1:6" x14ac:dyDescent="0.25">
      <c r="A5188" s="1">
        <v>44120</v>
      </c>
      <c r="B5188" t="s">
        <v>1421</v>
      </c>
      <c r="C5188" t="s">
        <v>0</v>
      </c>
      <c r="D5188" s="2">
        <v>0.45034896990740741</v>
      </c>
      <c r="E5188">
        <v>15.002879999999999</v>
      </c>
      <c r="F5188" t="s">
        <v>47</v>
      </c>
    </row>
    <row r="5189" spans="1:6" x14ac:dyDescent="0.25">
      <c r="A5189" s="1">
        <v>44120</v>
      </c>
      <c r="B5189" t="s">
        <v>1421</v>
      </c>
      <c r="C5189" t="s">
        <v>0</v>
      </c>
      <c r="D5189" s="2">
        <v>0.45035018518518521</v>
      </c>
      <c r="E5189">
        <v>0</v>
      </c>
      <c r="F5189" t="s">
        <v>47</v>
      </c>
    </row>
    <row r="5190" spans="1:6" x14ac:dyDescent="0.25">
      <c r="A5190" s="1">
        <v>44120</v>
      </c>
      <c r="B5190" t="s">
        <v>1421</v>
      </c>
      <c r="C5190" t="s">
        <v>0</v>
      </c>
      <c r="D5190" s="2">
        <v>0.45035145833333329</v>
      </c>
      <c r="E5190">
        <v>14.481479999999999</v>
      </c>
      <c r="F5190" t="s">
        <v>47</v>
      </c>
    </row>
    <row r="5191" spans="1:6" x14ac:dyDescent="0.25">
      <c r="A5191" s="1">
        <v>44120</v>
      </c>
      <c r="B5191" t="s">
        <v>1421</v>
      </c>
      <c r="C5191" t="s">
        <v>0</v>
      </c>
      <c r="D5191" s="2">
        <v>0.45035268518518518</v>
      </c>
      <c r="E5191">
        <v>51.110100000000003</v>
      </c>
      <c r="F5191" t="s">
        <v>48</v>
      </c>
    </row>
    <row r="5192" spans="1:6" x14ac:dyDescent="0.25">
      <c r="A5192" s="1">
        <v>44120</v>
      </c>
      <c r="B5192" t="s">
        <v>1421</v>
      </c>
      <c r="C5192" t="s">
        <v>0</v>
      </c>
      <c r="D5192" s="2">
        <v>0.45035395833333336</v>
      </c>
      <c r="E5192">
        <v>43.402700000000003</v>
      </c>
      <c r="F5192" t="s">
        <v>48</v>
      </c>
    </row>
    <row r="5193" spans="1:6" x14ac:dyDescent="0.25">
      <c r="A5193" s="1">
        <v>44120</v>
      </c>
      <c r="B5193" t="s">
        <v>1421</v>
      </c>
      <c r="C5193" t="s">
        <v>0</v>
      </c>
      <c r="D5193" s="2">
        <v>0.45035527777777778</v>
      </c>
      <c r="E5193">
        <v>13.354699999999999</v>
      </c>
      <c r="F5193" t="s">
        <v>48</v>
      </c>
    </row>
    <row r="5194" spans="1:6" x14ac:dyDescent="0.25">
      <c r="A5194" s="1">
        <v>44120</v>
      </c>
      <c r="B5194" t="s">
        <v>1422</v>
      </c>
      <c r="C5194" t="s">
        <v>0</v>
      </c>
      <c r="D5194" s="2">
        <v>0.45035652777777774</v>
      </c>
      <c r="E5194">
        <v>0</v>
      </c>
      <c r="F5194" t="s">
        <v>48</v>
      </c>
    </row>
    <row r="5195" spans="1:6" x14ac:dyDescent="0.25">
      <c r="A5195" s="1">
        <v>44120</v>
      </c>
      <c r="B5195" t="s">
        <v>1422</v>
      </c>
      <c r="C5195" t="s">
        <v>0</v>
      </c>
      <c r="D5195" s="2">
        <v>0.45035804398148144</v>
      </c>
      <c r="E5195">
        <v>20.380590000000002</v>
      </c>
      <c r="F5195" t="s">
        <v>48</v>
      </c>
    </row>
    <row r="5196" spans="1:6" x14ac:dyDescent="0.25">
      <c r="A5196" s="1">
        <v>44120</v>
      </c>
      <c r="B5196" t="s">
        <v>1422</v>
      </c>
      <c r="C5196" t="s">
        <v>0</v>
      </c>
      <c r="D5196" s="2">
        <v>0.45036342592592593</v>
      </c>
      <c r="E5196">
        <v>52.583379999999998</v>
      </c>
      <c r="F5196" t="s">
        <v>48</v>
      </c>
    </row>
    <row r="5197" spans="1:6" x14ac:dyDescent="0.25">
      <c r="A5197" s="1">
        <v>44120</v>
      </c>
      <c r="B5197" t="s">
        <v>1422</v>
      </c>
      <c r="C5197" t="s">
        <v>0</v>
      </c>
      <c r="D5197" s="2">
        <v>0.45036046296296295</v>
      </c>
      <c r="E5197">
        <v>22.32151</v>
      </c>
      <c r="F5197" t="s">
        <v>48</v>
      </c>
    </row>
    <row r="5198" spans="1:6" x14ac:dyDescent="0.25">
      <c r="A5198" s="1">
        <v>44120</v>
      </c>
      <c r="B5198" t="s">
        <v>1422</v>
      </c>
      <c r="C5198" t="s">
        <v>0</v>
      </c>
      <c r="D5198" s="2">
        <v>0.45036168981481484</v>
      </c>
      <c r="E5198">
        <v>0</v>
      </c>
      <c r="F5198" t="s">
        <v>48</v>
      </c>
    </row>
    <row r="5199" spans="1:6" x14ac:dyDescent="0.25">
      <c r="A5199" s="1">
        <v>44120</v>
      </c>
      <c r="B5199" t="s">
        <v>1423</v>
      </c>
      <c r="C5199" t="s">
        <v>0</v>
      </c>
      <c r="D5199" s="2">
        <v>0.45036298611111114</v>
      </c>
      <c r="E5199">
        <v>0</v>
      </c>
      <c r="F5199" t="s">
        <v>48</v>
      </c>
    </row>
    <row r="5200" spans="1:6" x14ac:dyDescent="0.25">
      <c r="A5200" s="1">
        <v>44120</v>
      </c>
      <c r="B5200" t="s">
        <v>1423</v>
      </c>
      <c r="C5200" t="s">
        <v>0</v>
      </c>
      <c r="D5200" s="2">
        <v>0.4503641898148148</v>
      </c>
      <c r="E5200">
        <v>22.25891</v>
      </c>
      <c r="F5200" t="s">
        <v>48</v>
      </c>
    </row>
    <row r="5201" spans="1:6" x14ac:dyDescent="0.25">
      <c r="A5201" s="1">
        <v>44120</v>
      </c>
      <c r="B5201" t="s">
        <v>1423</v>
      </c>
      <c r="C5201" t="s">
        <v>0</v>
      </c>
      <c r="D5201" s="2">
        <v>0.45036540509259254</v>
      </c>
      <c r="E5201">
        <v>37.560459999999999</v>
      </c>
      <c r="F5201" t="s">
        <v>48</v>
      </c>
    </row>
    <row r="5202" spans="1:6" x14ac:dyDescent="0.25">
      <c r="A5202" s="1">
        <v>44120</v>
      </c>
      <c r="B5202" t="s">
        <v>1423</v>
      </c>
      <c r="C5202" t="s">
        <v>0</v>
      </c>
      <c r="D5202" s="2">
        <v>0.4503666203703704</v>
      </c>
      <c r="E5202">
        <v>0</v>
      </c>
      <c r="F5202" t="s">
        <v>48</v>
      </c>
    </row>
    <row r="5203" spans="1:6" x14ac:dyDescent="0.25">
      <c r="A5203" s="1">
        <v>44120</v>
      </c>
      <c r="B5203" t="s">
        <v>1423</v>
      </c>
      <c r="C5203" t="s">
        <v>0</v>
      </c>
      <c r="D5203" s="2">
        <v>0.45036781249999996</v>
      </c>
      <c r="E5203">
        <v>0</v>
      </c>
      <c r="F5203" t="s">
        <v>48</v>
      </c>
    </row>
    <row r="5204" spans="1:6" x14ac:dyDescent="0.25">
      <c r="A5204" s="1">
        <v>44120</v>
      </c>
      <c r="B5204" t="s">
        <v>1423</v>
      </c>
      <c r="C5204" t="s">
        <v>0</v>
      </c>
      <c r="D5204" s="2">
        <v>0.45036910879629627</v>
      </c>
      <c r="E5204">
        <v>14.46738</v>
      </c>
      <c r="F5204" t="s">
        <v>48</v>
      </c>
    </row>
    <row r="5205" spans="1:6" x14ac:dyDescent="0.25">
      <c r="A5205" s="1">
        <v>44120</v>
      </c>
      <c r="B5205" t="s">
        <v>1424</v>
      </c>
      <c r="C5205" t="s">
        <v>0</v>
      </c>
      <c r="D5205" s="2">
        <v>0.45037031250000004</v>
      </c>
      <c r="E5205">
        <v>45.072420000000001</v>
      </c>
      <c r="F5205" t="s">
        <v>48</v>
      </c>
    </row>
    <row r="5206" spans="1:6" x14ac:dyDescent="0.25">
      <c r="A5206" s="1">
        <v>44120</v>
      </c>
      <c r="B5206" t="s">
        <v>1424</v>
      </c>
      <c r="C5206" t="s">
        <v>0</v>
      </c>
      <c r="D5206" s="2">
        <v>0.45038182870370375</v>
      </c>
      <c r="E5206">
        <v>37.560200000000002</v>
      </c>
      <c r="F5206" t="s">
        <v>48</v>
      </c>
    </row>
    <row r="5207" spans="1:6" x14ac:dyDescent="0.25">
      <c r="A5207" s="1">
        <v>44120</v>
      </c>
      <c r="B5207" t="s">
        <v>1424</v>
      </c>
      <c r="C5207" t="s">
        <v>0</v>
      </c>
      <c r="D5207" s="2">
        <v>0.4503727199074074</v>
      </c>
      <c r="E5207">
        <v>14.80031</v>
      </c>
      <c r="F5207" t="s">
        <v>48</v>
      </c>
    </row>
    <row r="5208" spans="1:6" x14ac:dyDescent="0.25">
      <c r="A5208" s="1">
        <v>44120</v>
      </c>
      <c r="B5208" t="s">
        <v>1424</v>
      </c>
      <c r="C5208" t="s">
        <v>0</v>
      </c>
      <c r="D5208" s="2">
        <v>0.45037400462962962</v>
      </c>
      <c r="E5208">
        <v>41.852710000000002</v>
      </c>
      <c r="F5208" t="s">
        <v>48</v>
      </c>
    </row>
    <row r="5209" spans="1:6" x14ac:dyDescent="0.25">
      <c r="A5209" s="1">
        <v>44120</v>
      </c>
      <c r="B5209" t="s">
        <v>1424</v>
      </c>
      <c r="C5209" t="s">
        <v>0</v>
      </c>
      <c r="D5209" s="2">
        <v>0.45037556712962962</v>
      </c>
      <c r="E5209">
        <v>41.430109999999999</v>
      </c>
      <c r="F5209" t="s">
        <v>48</v>
      </c>
    </row>
    <row r="5210" spans="1:6" x14ac:dyDescent="0.25">
      <c r="A5210" s="1">
        <v>44120</v>
      </c>
      <c r="B5210" t="s">
        <v>1425</v>
      </c>
      <c r="C5210" t="s">
        <v>0</v>
      </c>
      <c r="D5210" s="2">
        <v>0.45037677083333333</v>
      </c>
      <c r="E5210">
        <v>51.109569999999998</v>
      </c>
      <c r="F5210" t="s">
        <v>48</v>
      </c>
    </row>
    <row r="5211" spans="1:6" x14ac:dyDescent="0.25">
      <c r="A5211" s="1">
        <v>44120</v>
      </c>
      <c r="B5211" t="s">
        <v>1425</v>
      </c>
      <c r="C5211" t="s">
        <v>0</v>
      </c>
      <c r="D5211" s="2">
        <v>0.45037800925925925</v>
      </c>
      <c r="E5211">
        <v>58.961880000000001</v>
      </c>
      <c r="F5211" t="s">
        <v>48</v>
      </c>
    </row>
    <row r="5212" spans="1:6" x14ac:dyDescent="0.25">
      <c r="A5212" s="1">
        <v>44120</v>
      </c>
      <c r="B5212" t="s">
        <v>1425</v>
      </c>
      <c r="C5212" t="s">
        <v>0</v>
      </c>
      <c r="D5212" s="2">
        <v>0.45037924768518517</v>
      </c>
      <c r="E5212">
        <v>67.139399999999995</v>
      </c>
      <c r="F5212" t="s">
        <v>48</v>
      </c>
    </row>
    <row r="5213" spans="1:6" x14ac:dyDescent="0.25">
      <c r="A5213" s="1">
        <v>44120</v>
      </c>
      <c r="B5213" t="s">
        <v>1425</v>
      </c>
      <c r="C5213" t="s">
        <v>0</v>
      </c>
      <c r="D5213" s="2">
        <v>0.45038074074074075</v>
      </c>
      <c r="E5213">
        <v>36.851170000000003</v>
      </c>
      <c r="F5213" t="s">
        <v>48</v>
      </c>
    </row>
    <row r="5214" spans="1:6" x14ac:dyDescent="0.25">
      <c r="A5214" s="1">
        <v>44120</v>
      </c>
      <c r="B5214" t="s">
        <v>1425</v>
      </c>
      <c r="C5214" t="s">
        <v>0</v>
      </c>
      <c r="D5214" s="2">
        <v>0.4503819444444444</v>
      </c>
      <c r="E5214">
        <v>22.472549999999998</v>
      </c>
      <c r="F5214" t="s">
        <v>48</v>
      </c>
    </row>
    <row r="5215" spans="1:6" x14ac:dyDescent="0.25">
      <c r="A5215" s="1">
        <v>44120</v>
      </c>
      <c r="B5215" t="s">
        <v>1425</v>
      </c>
      <c r="C5215" t="s">
        <v>0</v>
      </c>
      <c r="D5215" s="2">
        <v>0.45038314814814817</v>
      </c>
      <c r="E5215">
        <v>0</v>
      </c>
      <c r="F5215" t="s">
        <v>48</v>
      </c>
    </row>
    <row r="5216" spans="1:6" x14ac:dyDescent="0.25">
      <c r="A5216" s="1">
        <v>44120</v>
      </c>
      <c r="B5216" t="s">
        <v>1426</v>
      </c>
      <c r="C5216" t="s">
        <v>0</v>
      </c>
      <c r="D5216" s="2">
        <v>0.450384375</v>
      </c>
      <c r="E5216">
        <v>0</v>
      </c>
      <c r="F5216" t="s">
        <v>48</v>
      </c>
    </row>
    <row r="5217" spans="1:6" x14ac:dyDescent="0.25">
      <c r="A5217" s="1">
        <v>44120</v>
      </c>
      <c r="B5217" t="s">
        <v>1426</v>
      </c>
      <c r="C5217" t="s">
        <v>0</v>
      </c>
      <c r="D5217" s="2">
        <v>0.4503855902777778</v>
      </c>
      <c r="E5217">
        <v>7.2759090000000004</v>
      </c>
      <c r="F5217" t="s">
        <v>48</v>
      </c>
    </row>
    <row r="5218" spans="1:6" x14ac:dyDescent="0.25">
      <c r="A5218" s="1">
        <v>44120</v>
      </c>
      <c r="B5218" t="s">
        <v>1426</v>
      </c>
      <c r="C5218" t="s">
        <v>0</v>
      </c>
      <c r="D5218" s="2">
        <v>0.45038685185185184</v>
      </c>
      <c r="E5218">
        <v>0</v>
      </c>
      <c r="F5218" t="s">
        <v>48</v>
      </c>
    </row>
    <row r="5219" spans="1:6" x14ac:dyDescent="0.25">
      <c r="A5219" s="1">
        <v>44120</v>
      </c>
      <c r="B5219" t="s">
        <v>1426</v>
      </c>
      <c r="C5219" t="s">
        <v>0</v>
      </c>
      <c r="D5219" s="2">
        <v>0.45038806712962964</v>
      </c>
      <c r="E5219">
        <v>0</v>
      </c>
      <c r="F5219" t="s">
        <v>48</v>
      </c>
    </row>
    <row r="5220" spans="1:6" x14ac:dyDescent="0.25">
      <c r="A5220" s="1">
        <v>44120</v>
      </c>
      <c r="B5220" t="s">
        <v>1427</v>
      </c>
      <c r="C5220" t="s">
        <v>0</v>
      </c>
      <c r="D5220" s="2">
        <v>0.4503892708333333</v>
      </c>
      <c r="E5220">
        <v>0</v>
      </c>
      <c r="F5220" t="s">
        <v>48</v>
      </c>
    </row>
    <row r="5221" spans="1:6" x14ac:dyDescent="0.25">
      <c r="A5221" s="1">
        <v>44120</v>
      </c>
      <c r="B5221" t="s">
        <v>1427</v>
      </c>
      <c r="C5221" t="s">
        <v>0</v>
      </c>
      <c r="D5221" s="2">
        <v>0.45039047453703707</v>
      </c>
      <c r="E5221">
        <v>0</v>
      </c>
      <c r="F5221" t="s">
        <v>48</v>
      </c>
    </row>
    <row r="5222" spans="1:6" x14ac:dyDescent="0.25">
      <c r="A5222" s="1">
        <v>44120</v>
      </c>
      <c r="B5222" t="s">
        <v>1427</v>
      </c>
      <c r="C5222" t="s">
        <v>0</v>
      </c>
      <c r="D5222" s="2">
        <v>0.45039166666666669</v>
      </c>
      <c r="E5222">
        <v>7.318378</v>
      </c>
      <c r="F5222" t="s">
        <v>48</v>
      </c>
    </row>
    <row r="5223" spans="1:6" x14ac:dyDescent="0.25">
      <c r="A5223" s="1">
        <v>44120</v>
      </c>
      <c r="B5223" t="s">
        <v>1427</v>
      </c>
      <c r="C5223" t="s">
        <v>0</v>
      </c>
      <c r="D5223" s="2">
        <v>0.45039290509259261</v>
      </c>
      <c r="E5223">
        <v>0</v>
      </c>
      <c r="F5223" t="s">
        <v>48</v>
      </c>
    </row>
    <row r="5224" spans="1:6" x14ac:dyDescent="0.25">
      <c r="A5224" s="1">
        <v>44120</v>
      </c>
      <c r="B5224" t="s">
        <v>1427</v>
      </c>
      <c r="C5224" t="s">
        <v>0</v>
      </c>
      <c r="D5224" s="2">
        <v>0.45039942129629629</v>
      </c>
      <c r="E5224">
        <v>22.11102</v>
      </c>
      <c r="F5224" t="s">
        <v>48</v>
      </c>
    </row>
    <row r="5225" spans="1:6" x14ac:dyDescent="0.25">
      <c r="A5225" s="1">
        <v>44120</v>
      </c>
      <c r="B5225" t="s">
        <v>1427</v>
      </c>
      <c r="C5225" t="s">
        <v>0</v>
      </c>
      <c r="D5225" s="2">
        <v>0.4503953356481481</v>
      </c>
      <c r="E5225">
        <v>0</v>
      </c>
      <c r="F5225" t="s">
        <v>48</v>
      </c>
    </row>
    <row r="5226" spans="1:6" x14ac:dyDescent="0.25">
      <c r="A5226" s="1">
        <v>44120</v>
      </c>
      <c r="B5226" t="s">
        <v>1428</v>
      </c>
      <c r="C5226" t="s">
        <v>0</v>
      </c>
      <c r="D5226" s="2">
        <v>0.45039653935185187</v>
      </c>
      <c r="E5226">
        <v>7.273701</v>
      </c>
      <c r="F5226" t="s">
        <v>48</v>
      </c>
    </row>
    <row r="5227" spans="1:6" x14ac:dyDescent="0.25">
      <c r="A5227" s="1">
        <v>44120</v>
      </c>
      <c r="B5227" t="s">
        <v>1428</v>
      </c>
      <c r="C5227" t="s">
        <v>0</v>
      </c>
      <c r="D5227" s="2">
        <v>0.45039781250000005</v>
      </c>
      <c r="E5227">
        <v>0</v>
      </c>
      <c r="F5227" t="s">
        <v>48</v>
      </c>
    </row>
    <row r="5228" spans="1:6" x14ac:dyDescent="0.25">
      <c r="A5228" s="1">
        <v>44120</v>
      </c>
      <c r="B5228" t="s">
        <v>1428</v>
      </c>
      <c r="C5228" t="s">
        <v>0</v>
      </c>
      <c r="D5228" s="2">
        <v>0.45039900462962962</v>
      </c>
      <c r="E5228">
        <v>0</v>
      </c>
      <c r="F5228" t="s">
        <v>48</v>
      </c>
    </row>
    <row r="5229" spans="1:6" x14ac:dyDescent="0.25">
      <c r="A5229" s="1">
        <v>44120</v>
      </c>
      <c r="B5229" t="s">
        <v>1428</v>
      </c>
      <c r="C5229" t="s">
        <v>0</v>
      </c>
      <c r="D5229" s="2">
        <v>0.45040020833333333</v>
      </c>
      <c r="E5229">
        <v>0</v>
      </c>
      <c r="F5229" t="s">
        <v>48</v>
      </c>
    </row>
    <row r="5230" spans="1:6" x14ac:dyDescent="0.25">
      <c r="A5230" s="1">
        <v>44120</v>
      </c>
      <c r="B5230" t="s">
        <v>1428</v>
      </c>
      <c r="C5230" t="s">
        <v>0</v>
      </c>
      <c r="D5230" s="2">
        <v>0.45040141203703704</v>
      </c>
      <c r="E5230">
        <v>0</v>
      </c>
      <c r="F5230" t="s">
        <v>48</v>
      </c>
    </row>
    <row r="5231" spans="1:6" x14ac:dyDescent="0.25">
      <c r="A5231" s="1">
        <v>44120</v>
      </c>
      <c r="B5231" t="s">
        <v>1429</v>
      </c>
      <c r="C5231" t="s">
        <v>0</v>
      </c>
      <c r="D5231" s="2">
        <v>0.45040261574074075</v>
      </c>
      <c r="E5231">
        <v>0</v>
      </c>
      <c r="F5231" t="s">
        <v>48</v>
      </c>
    </row>
    <row r="5232" spans="1:6" x14ac:dyDescent="0.25">
      <c r="A5232" s="1">
        <v>44120</v>
      </c>
      <c r="B5232" t="s">
        <v>1429</v>
      </c>
      <c r="C5232" t="s">
        <v>0</v>
      </c>
      <c r="D5232" s="2">
        <v>0.45040386574074076</v>
      </c>
      <c r="E5232">
        <v>0</v>
      </c>
      <c r="F5232" t="s">
        <v>48</v>
      </c>
    </row>
    <row r="5233" spans="1:6" x14ac:dyDescent="0.25">
      <c r="A5233" s="1">
        <v>44120</v>
      </c>
      <c r="B5233" t="s">
        <v>1429</v>
      </c>
      <c r="C5233" t="s">
        <v>0</v>
      </c>
      <c r="D5233" s="2">
        <v>0.45040624999999995</v>
      </c>
      <c r="E5233">
        <v>22.45731</v>
      </c>
      <c r="F5233" t="s">
        <v>48</v>
      </c>
    </row>
    <row r="5234" spans="1:6" x14ac:dyDescent="0.25">
      <c r="A5234" s="1">
        <v>44120</v>
      </c>
      <c r="B5234" t="s">
        <v>1429</v>
      </c>
      <c r="C5234" t="s">
        <v>0</v>
      </c>
      <c r="D5234" s="2">
        <v>0.4504062962962963</v>
      </c>
      <c r="E5234">
        <v>0</v>
      </c>
      <c r="F5234" t="s">
        <v>48</v>
      </c>
    </row>
    <row r="5235" spans="1:6" x14ac:dyDescent="0.25">
      <c r="A5235" s="1">
        <v>44120</v>
      </c>
      <c r="B5235" t="s">
        <v>1429</v>
      </c>
      <c r="C5235" t="s">
        <v>0</v>
      </c>
      <c r="D5235" s="2">
        <v>0.45040751157407405</v>
      </c>
      <c r="E5235">
        <v>0</v>
      </c>
      <c r="F5235" t="s">
        <v>48</v>
      </c>
    </row>
    <row r="5236" spans="1:6" x14ac:dyDescent="0.25">
      <c r="A5236" s="1">
        <v>44120</v>
      </c>
      <c r="B5236" t="s">
        <v>1430</v>
      </c>
      <c r="C5236" t="s">
        <v>0</v>
      </c>
      <c r="D5236" s="2">
        <v>0.45040871527777776</v>
      </c>
      <c r="E5236">
        <v>0</v>
      </c>
      <c r="F5236" t="s">
        <v>48</v>
      </c>
    </row>
    <row r="5237" spans="1:6" x14ac:dyDescent="0.25">
      <c r="A5237" s="1">
        <v>44120</v>
      </c>
      <c r="B5237" t="s">
        <v>1430</v>
      </c>
      <c r="C5237" t="s">
        <v>0</v>
      </c>
      <c r="D5237" s="2">
        <v>0.45040997685185186</v>
      </c>
      <c r="E5237">
        <v>0</v>
      </c>
      <c r="F5237" t="s">
        <v>48</v>
      </c>
    </row>
    <row r="5238" spans="1:6" x14ac:dyDescent="0.25">
      <c r="A5238" s="1">
        <v>44120</v>
      </c>
      <c r="B5238" t="s">
        <v>1430</v>
      </c>
      <c r="C5238" t="s">
        <v>0</v>
      </c>
      <c r="D5238" s="2">
        <v>0.45041118055555557</v>
      </c>
      <c r="E5238">
        <v>0</v>
      </c>
      <c r="F5238" t="s">
        <v>48</v>
      </c>
    </row>
    <row r="5239" spans="1:6" x14ac:dyDescent="0.25">
      <c r="A5239" s="1">
        <v>44120</v>
      </c>
      <c r="B5239" t="s">
        <v>1430</v>
      </c>
      <c r="C5239" t="s">
        <v>0</v>
      </c>
      <c r="D5239" s="2">
        <v>0.45041238425925928</v>
      </c>
      <c r="E5239">
        <v>0</v>
      </c>
      <c r="F5239" t="s">
        <v>48</v>
      </c>
    </row>
    <row r="5240" spans="1:6" x14ac:dyDescent="0.25">
      <c r="A5240" s="1">
        <v>44120</v>
      </c>
      <c r="B5240" t="s">
        <v>1430</v>
      </c>
      <c r="C5240" t="s">
        <v>0</v>
      </c>
      <c r="D5240" s="2">
        <v>0.45041358796296294</v>
      </c>
      <c r="E5240">
        <v>0</v>
      </c>
      <c r="F5240" t="s">
        <v>48</v>
      </c>
    </row>
    <row r="5241" spans="1:6" x14ac:dyDescent="0.25">
      <c r="A5241" s="1">
        <v>44120</v>
      </c>
      <c r="B5241" t="s">
        <v>1431</v>
      </c>
      <c r="C5241" t="s">
        <v>0</v>
      </c>
      <c r="D5241" s="2">
        <v>0.45041480324074074</v>
      </c>
      <c r="E5241">
        <v>0</v>
      </c>
      <c r="F5241" t="s">
        <v>48</v>
      </c>
    </row>
    <row r="5242" spans="1:6" x14ac:dyDescent="0.25">
      <c r="A5242" s="1">
        <v>44120</v>
      </c>
      <c r="B5242" t="s">
        <v>1431</v>
      </c>
      <c r="C5242" t="s">
        <v>0</v>
      </c>
      <c r="D5242" s="2">
        <v>0.45041611111111113</v>
      </c>
      <c r="E5242">
        <v>0</v>
      </c>
      <c r="F5242" t="s">
        <v>48</v>
      </c>
    </row>
    <row r="5243" spans="1:6" x14ac:dyDescent="0.25">
      <c r="A5243" s="1">
        <v>44120</v>
      </c>
      <c r="B5243" t="s">
        <v>1431</v>
      </c>
      <c r="C5243" t="s">
        <v>0</v>
      </c>
      <c r="D5243" s="2">
        <v>0.45042303240740744</v>
      </c>
      <c r="E5243">
        <v>22.654820000000001</v>
      </c>
      <c r="F5243" t="s">
        <v>48</v>
      </c>
    </row>
    <row r="5244" spans="1:6" x14ac:dyDescent="0.25">
      <c r="A5244" s="1">
        <v>44120</v>
      </c>
      <c r="B5244" t="s">
        <v>1431</v>
      </c>
      <c r="C5244" t="s">
        <v>0</v>
      </c>
      <c r="D5244" s="2">
        <v>0.45041850694444441</v>
      </c>
      <c r="E5244">
        <v>0</v>
      </c>
      <c r="F5244" t="s">
        <v>48</v>
      </c>
    </row>
    <row r="5245" spans="1:6" x14ac:dyDescent="0.25">
      <c r="A5245" s="1">
        <v>44120</v>
      </c>
      <c r="B5245" t="s">
        <v>1431</v>
      </c>
      <c r="C5245" t="s">
        <v>0</v>
      </c>
      <c r="D5245" s="2">
        <v>0.45041971064814817</v>
      </c>
      <c r="E5245">
        <v>7.1496230000000001</v>
      </c>
      <c r="F5245" t="s">
        <v>48</v>
      </c>
    </row>
    <row r="5246" spans="1:6" x14ac:dyDescent="0.25">
      <c r="A5246" s="1">
        <v>44120</v>
      </c>
      <c r="B5246" t="s">
        <v>1432</v>
      </c>
      <c r="C5246" t="s">
        <v>0</v>
      </c>
      <c r="D5246" s="2">
        <v>0.45042097222222227</v>
      </c>
      <c r="E5246">
        <v>0</v>
      </c>
      <c r="F5246" t="s">
        <v>48</v>
      </c>
    </row>
    <row r="5247" spans="1:6" x14ac:dyDescent="0.25">
      <c r="A5247" s="1">
        <v>44120</v>
      </c>
      <c r="B5247" t="s">
        <v>1432</v>
      </c>
      <c r="C5247" t="s">
        <v>0</v>
      </c>
      <c r="D5247" s="2">
        <v>0.45042218750000002</v>
      </c>
      <c r="E5247">
        <v>0</v>
      </c>
      <c r="F5247" t="s">
        <v>48</v>
      </c>
    </row>
    <row r="5248" spans="1:6" x14ac:dyDescent="0.25">
      <c r="A5248" s="1">
        <v>44120</v>
      </c>
      <c r="B5248" t="s">
        <v>1432</v>
      </c>
      <c r="C5248" t="s">
        <v>0</v>
      </c>
      <c r="D5248" s="2">
        <v>0.45042339120370367</v>
      </c>
      <c r="E5248">
        <v>0</v>
      </c>
      <c r="F5248" t="s">
        <v>48</v>
      </c>
    </row>
    <row r="5249" spans="1:6" x14ac:dyDescent="0.25">
      <c r="A5249" s="1">
        <v>44120</v>
      </c>
      <c r="B5249" t="s">
        <v>1432</v>
      </c>
      <c r="C5249" t="s">
        <v>0</v>
      </c>
      <c r="D5249" s="2">
        <v>0.45042459490740744</v>
      </c>
      <c r="E5249">
        <v>0</v>
      </c>
      <c r="F5249" t="s">
        <v>48</v>
      </c>
    </row>
    <row r="5250" spans="1:6" x14ac:dyDescent="0.25">
      <c r="A5250" s="1">
        <v>44120</v>
      </c>
      <c r="B5250" t="s">
        <v>1432</v>
      </c>
      <c r="C5250" t="s">
        <v>0</v>
      </c>
      <c r="D5250" s="2">
        <v>0.4504258333333333</v>
      </c>
      <c r="E5250">
        <v>0</v>
      </c>
      <c r="F5250" t="s">
        <v>48</v>
      </c>
    </row>
    <row r="5251" spans="1:6" x14ac:dyDescent="0.25">
      <c r="A5251" s="1">
        <v>44120</v>
      </c>
      <c r="B5251" t="s">
        <v>1433</v>
      </c>
      <c r="C5251" t="s">
        <v>0</v>
      </c>
      <c r="D5251" s="2">
        <v>0.45042710648148149</v>
      </c>
      <c r="E5251">
        <v>0</v>
      </c>
      <c r="F5251" t="s">
        <v>48</v>
      </c>
    </row>
    <row r="5252" spans="1:6" x14ac:dyDescent="0.25">
      <c r="A5252" s="1">
        <v>44120</v>
      </c>
      <c r="B5252" t="s">
        <v>1433</v>
      </c>
      <c r="C5252" t="s">
        <v>0</v>
      </c>
      <c r="D5252" s="2">
        <v>0.4504340277777778</v>
      </c>
      <c r="E5252">
        <v>22.60361</v>
      </c>
      <c r="F5252" t="s">
        <v>48</v>
      </c>
    </row>
    <row r="5253" spans="1:6" x14ac:dyDescent="0.25">
      <c r="A5253" s="1">
        <v>44120</v>
      </c>
      <c r="B5253" t="s">
        <v>1433</v>
      </c>
      <c r="C5253" t="s">
        <v>0</v>
      </c>
      <c r="D5253" s="2">
        <v>0.45042950231481482</v>
      </c>
      <c r="E5253">
        <v>0</v>
      </c>
      <c r="F5253" t="s">
        <v>48</v>
      </c>
    </row>
    <row r="5254" spans="1:6" x14ac:dyDescent="0.25">
      <c r="A5254" s="1">
        <v>44120</v>
      </c>
      <c r="B5254" t="s">
        <v>1433</v>
      </c>
      <c r="C5254" t="s">
        <v>0</v>
      </c>
      <c r="D5254" s="2">
        <v>0.45043071759259257</v>
      </c>
      <c r="E5254">
        <v>0</v>
      </c>
      <c r="F5254" t="s">
        <v>48</v>
      </c>
    </row>
    <row r="5255" spans="1:6" x14ac:dyDescent="0.25">
      <c r="A5255" s="1">
        <v>44120</v>
      </c>
      <c r="B5255" t="s">
        <v>1433</v>
      </c>
      <c r="C5255" t="s">
        <v>0</v>
      </c>
      <c r="D5255" s="2">
        <v>0.45043193287037037</v>
      </c>
      <c r="E5255">
        <v>7.235538</v>
      </c>
      <c r="F5255" t="s">
        <v>48</v>
      </c>
    </row>
    <row r="5256" spans="1:6" x14ac:dyDescent="0.25">
      <c r="A5256" s="1">
        <v>44120</v>
      </c>
      <c r="B5256" t="s">
        <v>1434</v>
      </c>
      <c r="C5256" t="s">
        <v>0</v>
      </c>
      <c r="D5256" s="2">
        <v>0.45043320601851855</v>
      </c>
      <c r="E5256">
        <v>7.3029789999999997</v>
      </c>
      <c r="F5256" t="s">
        <v>48</v>
      </c>
    </row>
    <row r="5257" spans="1:6" x14ac:dyDescent="0.25">
      <c r="A5257" s="1">
        <v>44120</v>
      </c>
      <c r="B5257" t="s">
        <v>1434</v>
      </c>
      <c r="C5257" t="s">
        <v>0</v>
      </c>
      <c r="D5257" s="2">
        <v>0.45043442129629629</v>
      </c>
      <c r="E5257">
        <v>0</v>
      </c>
      <c r="F5257" t="s">
        <v>48</v>
      </c>
    </row>
    <row r="5258" spans="1:6" x14ac:dyDescent="0.25">
      <c r="A5258" s="1">
        <v>44120</v>
      </c>
      <c r="B5258" t="s">
        <v>1434</v>
      </c>
      <c r="C5258" t="s">
        <v>0</v>
      </c>
      <c r="D5258" s="2">
        <v>0.45043563657407404</v>
      </c>
      <c r="E5258">
        <v>0</v>
      </c>
      <c r="F5258" t="s">
        <v>48</v>
      </c>
    </row>
    <row r="5259" spans="1:6" x14ac:dyDescent="0.25">
      <c r="A5259" s="1">
        <v>44120</v>
      </c>
      <c r="B5259" t="s">
        <v>1434</v>
      </c>
      <c r="C5259" t="s">
        <v>0</v>
      </c>
      <c r="D5259" s="2">
        <v>0.45043686342592593</v>
      </c>
      <c r="E5259">
        <v>0</v>
      </c>
      <c r="F5259" t="s">
        <v>48</v>
      </c>
    </row>
    <row r="5260" spans="1:6" x14ac:dyDescent="0.25">
      <c r="A5260" s="1">
        <v>44120</v>
      </c>
      <c r="B5260" t="s">
        <v>1435</v>
      </c>
      <c r="C5260" t="s">
        <v>0</v>
      </c>
      <c r="D5260" s="2">
        <v>0.45043807870370367</v>
      </c>
      <c r="E5260">
        <v>0</v>
      </c>
      <c r="F5260" t="s">
        <v>48</v>
      </c>
    </row>
    <row r="5261" spans="1:6" x14ac:dyDescent="0.25">
      <c r="A5261" s="1">
        <v>44120</v>
      </c>
      <c r="B5261" t="s">
        <v>1435</v>
      </c>
      <c r="C5261" t="s">
        <v>0</v>
      </c>
      <c r="D5261" s="2">
        <v>0.45043934027777777</v>
      </c>
      <c r="E5261">
        <v>14.727980000000001</v>
      </c>
      <c r="F5261" t="s">
        <v>48</v>
      </c>
    </row>
    <row r="5262" spans="1:6" x14ac:dyDescent="0.25">
      <c r="A5262" s="1">
        <v>44120</v>
      </c>
      <c r="B5262" t="s">
        <v>1435</v>
      </c>
      <c r="C5262" t="s">
        <v>0</v>
      </c>
      <c r="D5262" s="2">
        <v>0.45044722222222222</v>
      </c>
      <c r="E5262">
        <v>7.4398949999999999</v>
      </c>
      <c r="F5262" t="s">
        <v>48</v>
      </c>
    </row>
    <row r="5263" spans="1:6" x14ac:dyDescent="0.25">
      <c r="A5263" s="1">
        <v>44120</v>
      </c>
      <c r="B5263" t="s">
        <v>1435</v>
      </c>
      <c r="C5263" t="s">
        <v>0</v>
      </c>
      <c r="D5263" s="2">
        <v>0.45044177083333331</v>
      </c>
      <c r="E5263">
        <v>0</v>
      </c>
      <c r="F5263" t="s">
        <v>48</v>
      </c>
    </row>
    <row r="5264" spans="1:6" x14ac:dyDescent="0.25">
      <c r="A5264" s="1">
        <v>44120</v>
      </c>
      <c r="B5264" t="s">
        <v>1435</v>
      </c>
      <c r="C5264" t="s">
        <v>0</v>
      </c>
      <c r="D5264" s="2">
        <v>0.45044298611111117</v>
      </c>
      <c r="E5264">
        <v>0</v>
      </c>
      <c r="F5264" t="s">
        <v>48</v>
      </c>
    </row>
    <row r="5265" spans="1:6" x14ac:dyDescent="0.25">
      <c r="A5265" s="1">
        <v>44120</v>
      </c>
      <c r="B5265" t="s">
        <v>1436</v>
      </c>
      <c r="C5265" t="s">
        <v>0</v>
      </c>
      <c r="D5265" s="2">
        <v>0.45044425925925924</v>
      </c>
      <c r="E5265">
        <v>0</v>
      </c>
      <c r="F5265" t="s">
        <v>48</v>
      </c>
    </row>
    <row r="5266" spans="1:6" x14ac:dyDescent="0.25">
      <c r="A5266" s="1">
        <v>44120</v>
      </c>
      <c r="B5266" t="s">
        <v>1436</v>
      </c>
      <c r="C5266" t="s">
        <v>0</v>
      </c>
      <c r="D5266" s="2">
        <v>0.45044547453703704</v>
      </c>
      <c r="E5266">
        <v>0</v>
      </c>
      <c r="F5266" t="s">
        <v>48</v>
      </c>
    </row>
    <row r="5267" spans="1:6" x14ac:dyDescent="0.25">
      <c r="A5267" s="1">
        <v>44120</v>
      </c>
      <c r="B5267" t="s">
        <v>1436</v>
      </c>
      <c r="C5267" t="s">
        <v>0</v>
      </c>
      <c r="D5267" s="2">
        <v>0.45044671296296296</v>
      </c>
      <c r="E5267">
        <v>0</v>
      </c>
      <c r="F5267" t="s">
        <v>48</v>
      </c>
    </row>
    <row r="5268" spans="1:6" x14ac:dyDescent="0.25">
      <c r="A5268" s="1">
        <v>44120</v>
      </c>
      <c r="B5268" t="s">
        <v>1436</v>
      </c>
      <c r="C5268" t="s">
        <v>0</v>
      </c>
      <c r="D5268" s="2">
        <v>0.45044791666666667</v>
      </c>
      <c r="E5268">
        <v>0</v>
      </c>
      <c r="F5268" t="s">
        <v>48</v>
      </c>
    </row>
    <row r="5269" spans="1:6" x14ac:dyDescent="0.25">
      <c r="A5269" s="1">
        <v>44120</v>
      </c>
      <c r="B5269" t="s">
        <v>1436</v>
      </c>
      <c r="C5269" t="s">
        <v>0</v>
      </c>
      <c r="D5269" s="2">
        <v>0.45044912037037038</v>
      </c>
      <c r="E5269">
        <v>0</v>
      </c>
      <c r="F5269" t="s">
        <v>48</v>
      </c>
    </row>
    <row r="5270" spans="1:6" x14ac:dyDescent="0.25">
      <c r="A5270" s="1">
        <v>44120</v>
      </c>
      <c r="B5270" t="s">
        <v>1436</v>
      </c>
      <c r="C5270" t="s">
        <v>0</v>
      </c>
      <c r="D5270" s="2">
        <v>0.4504504050925926</v>
      </c>
      <c r="E5270">
        <v>0</v>
      </c>
      <c r="F5270" t="s">
        <v>48</v>
      </c>
    </row>
    <row r="5271" spans="1:6" x14ac:dyDescent="0.25">
      <c r="A5271" s="1">
        <v>44120</v>
      </c>
      <c r="B5271" t="s">
        <v>1437</v>
      </c>
      <c r="C5271" t="s">
        <v>0</v>
      </c>
      <c r="D5271" s="2">
        <v>0.45045358796296298</v>
      </c>
      <c r="E5271">
        <v>22.628219999999999</v>
      </c>
      <c r="F5271" t="s">
        <v>48</v>
      </c>
    </row>
    <row r="5272" spans="1:6" x14ac:dyDescent="0.25">
      <c r="A5272" s="1">
        <v>44120</v>
      </c>
      <c r="B5272" t="s">
        <v>1437</v>
      </c>
      <c r="C5272" t="s">
        <v>0</v>
      </c>
      <c r="D5272" s="2">
        <v>0.45045280092592593</v>
      </c>
      <c r="E5272">
        <v>0</v>
      </c>
      <c r="F5272" t="s">
        <v>48</v>
      </c>
    </row>
    <row r="5273" spans="1:6" x14ac:dyDescent="0.25">
      <c r="A5273" s="1">
        <v>44120</v>
      </c>
      <c r="B5273" t="s">
        <v>1437</v>
      </c>
      <c r="C5273" t="s">
        <v>0</v>
      </c>
      <c r="D5273" s="2">
        <v>0.45045400462962965</v>
      </c>
      <c r="E5273">
        <v>15.032550000000001</v>
      </c>
      <c r="F5273" t="s">
        <v>48</v>
      </c>
    </row>
    <row r="5274" spans="1:6" x14ac:dyDescent="0.25">
      <c r="A5274" s="1">
        <v>44120</v>
      </c>
      <c r="B5274" t="s">
        <v>1437</v>
      </c>
      <c r="C5274" t="s">
        <v>0</v>
      </c>
      <c r="D5274" s="2">
        <v>0.4504552083333333</v>
      </c>
      <c r="E5274">
        <v>0</v>
      </c>
      <c r="F5274" t="s">
        <v>48</v>
      </c>
    </row>
    <row r="5275" spans="1:6" x14ac:dyDescent="0.25">
      <c r="A5275" s="1">
        <v>44120</v>
      </c>
      <c r="B5275" t="s">
        <v>1437</v>
      </c>
      <c r="C5275" t="s">
        <v>0</v>
      </c>
      <c r="D5275" s="2">
        <v>0.45045648148148149</v>
      </c>
      <c r="E5275">
        <v>0</v>
      </c>
      <c r="F5275" t="s">
        <v>48</v>
      </c>
    </row>
    <row r="5276" spans="1:6" x14ac:dyDescent="0.25">
      <c r="A5276" s="1">
        <v>44120</v>
      </c>
      <c r="B5276" t="s">
        <v>1438</v>
      </c>
      <c r="C5276" t="s">
        <v>0</v>
      </c>
      <c r="D5276" s="2">
        <v>0.45045771990740741</v>
      </c>
      <c r="E5276">
        <v>0</v>
      </c>
      <c r="F5276" t="s">
        <v>48</v>
      </c>
    </row>
    <row r="5277" spans="1:6" x14ac:dyDescent="0.25">
      <c r="A5277" s="1">
        <v>44120</v>
      </c>
      <c r="B5277" t="s">
        <v>1438</v>
      </c>
      <c r="C5277" t="s">
        <v>0</v>
      </c>
      <c r="D5277" s="2">
        <v>0.45045893518518515</v>
      </c>
      <c r="E5277">
        <v>0</v>
      </c>
      <c r="F5277" t="s">
        <v>48</v>
      </c>
    </row>
    <row r="5278" spans="1:6" x14ac:dyDescent="0.25">
      <c r="A5278" s="1">
        <v>44120</v>
      </c>
      <c r="B5278" t="s">
        <v>1438</v>
      </c>
      <c r="C5278" t="s">
        <v>0</v>
      </c>
      <c r="D5278" s="2">
        <v>0.45046013888888892</v>
      </c>
      <c r="E5278">
        <v>0</v>
      </c>
      <c r="F5278" t="s">
        <v>48</v>
      </c>
    </row>
    <row r="5279" spans="1:6" x14ac:dyDescent="0.25">
      <c r="A5279" s="1">
        <v>44120</v>
      </c>
      <c r="B5279" t="s">
        <v>1438</v>
      </c>
      <c r="C5279" t="s">
        <v>0</v>
      </c>
      <c r="D5279" s="2">
        <v>0.45046140046296296</v>
      </c>
      <c r="E5279">
        <v>0</v>
      </c>
      <c r="F5279" t="s">
        <v>48</v>
      </c>
    </row>
    <row r="5280" spans="1:6" x14ac:dyDescent="0.25">
      <c r="A5280" s="1">
        <v>44120</v>
      </c>
      <c r="B5280" t="s">
        <v>1438</v>
      </c>
      <c r="C5280" t="s">
        <v>0</v>
      </c>
      <c r="D5280" s="2">
        <v>0.45046261574074076</v>
      </c>
      <c r="E5280">
        <v>15.02322</v>
      </c>
      <c r="F5280" t="s">
        <v>48</v>
      </c>
    </row>
    <row r="5281" spans="1:6" x14ac:dyDescent="0.25">
      <c r="A5281" s="1">
        <v>44120</v>
      </c>
      <c r="B5281" t="s">
        <v>1439</v>
      </c>
      <c r="C5281" t="s">
        <v>0</v>
      </c>
      <c r="D5281" s="2">
        <v>0.45047152777777777</v>
      </c>
      <c r="E5281">
        <v>7.5088280000000003</v>
      </c>
      <c r="F5281" t="s">
        <v>48</v>
      </c>
    </row>
    <row r="5282" spans="1:6" x14ac:dyDescent="0.25">
      <c r="A5282" s="1">
        <v>44120</v>
      </c>
      <c r="B5282" t="s">
        <v>1439</v>
      </c>
      <c r="C5282" t="s">
        <v>0</v>
      </c>
      <c r="D5282" s="2">
        <v>0.4504650462962963</v>
      </c>
      <c r="E5282">
        <v>0</v>
      </c>
      <c r="F5282" t="s">
        <v>48</v>
      </c>
    </row>
    <row r="5283" spans="1:6" x14ac:dyDescent="0.25">
      <c r="A5283" s="1">
        <v>44120</v>
      </c>
      <c r="B5283" t="s">
        <v>1439</v>
      </c>
      <c r="C5283" t="s">
        <v>0</v>
      </c>
      <c r="D5283" s="2">
        <v>0.45046626157407405</v>
      </c>
      <c r="E5283">
        <v>6.5650870000000001</v>
      </c>
      <c r="F5283" t="s">
        <v>48</v>
      </c>
    </row>
    <row r="5284" spans="1:6" x14ac:dyDescent="0.25">
      <c r="A5284" s="1">
        <v>44120</v>
      </c>
      <c r="B5284" t="s">
        <v>1439</v>
      </c>
      <c r="C5284" t="s">
        <v>0</v>
      </c>
      <c r="D5284" s="2">
        <v>0.45046768518518521</v>
      </c>
      <c r="E5284">
        <v>0</v>
      </c>
      <c r="F5284" t="s">
        <v>48</v>
      </c>
    </row>
    <row r="5285" spans="1:6" x14ac:dyDescent="0.25">
      <c r="A5285" s="1">
        <v>44120</v>
      </c>
      <c r="B5285" t="s">
        <v>1439</v>
      </c>
      <c r="C5285" t="s">
        <v>0</v>
      </c>
      <c r="D5285" s="2">
        <v>0.45046890046296295</v>
      </c>
      <c r="E5285">
        <v>0</v>
      </c>
      <c r="F5285" t="s">
        <v>48</v>
      </c>
    </row>
    <row r="5286" spans="1:6" x14ac:dyDescent="0.25">
      <c r="A5286" s="1">
        <v>44120</v>
      </c>
      <c r="B5286" t="s">
        <v>1440</v>
      </c>
      <c r="C5286" t="s">
        <v>0</v>
      </c>
      <c r="D5286" s="2">
        <v>0.45047010416666672</v>
      </c>
      <c r="E5286">
        <v>0</v>
      </c>
      <c r="F5286" t="s">
        <v>48</v>
      </c>
    </row>
    <row r="5287" spans="1:6" x14ac:dyDescent="0.25">
      <c r="A5287" s="1">
        <v>44120</v>
      </c>
      <c r="B5287" t="s">
        <v>1440</v>
      </c>
      <c r="C5287" t="s">
        <v>0</v>
      </c>
      <c r="D5287" s="2">
        <v>0.45047130787037037</v>
      </c>
      <c r="E5287">
        <v>7.4527060000000001</v>
      </c>
      <c r="F5287" t="s">
        <v>48</v>
      </c>
    </row>
    <row r="5288" spans="1:6" x14ac:dyDescent="0.25">
      <c r="A5288" s="1">
        <v>44120</v>
      </c>
      <c r="B5288" t="s">
        <v>1440</v>
      </c>
      <c r="C5288" t="s">
        <v>0</v>
      </c>
      <c r="D5288" s="2">
        <v>0.45047251157407403</v>
      </c>
      <c r="E5288">
        <v>0</v>
      </c>
      <c r="F5288" t="s">
        <v>48</v>
      </c>
    </row>
    <row r="5289" spans="1:6" x14ac:dyDescent="0.25">
      <c r="A5289" s="1">
        <v>44120</v>
      </c>
      <c r="B5289" t="s">
        <v>1440</v>
      </c>
      <c r="C5289" t="s">
        <v>0</v>
      </c>
      <c r="D5289" s="2">
        <v>0.4504737962962963</v>
      </c>
      <c r="E5289">
        <v>0</v>
      </c>
      <c r="F5289" t="s">
        <v>48</v>
      </c>
    </row>
    <row r="5290" spans="1:6" x14ac:dyDescent="0.25">
      <c r="A5290" s="1">
        <v>44120</v>
      </c>
      <c r="B5290" t="s">
        <v>1440</v>
      </c>
      <c r="C5290" t="s">
        <v>0</v>
      </c>
      <c r="D5290" s="2">
        <v>0.45047928240740737</v>
      </c>
      <c r="E5290">
        <v>22.493099999999998</v>
      </c>
      <c r="F5290" t="s">
        <v>48</v>
      </c>
    </row>
    <row r="5291" spans="1:6" x14ac:dyDescent="0.25">
      <c r="A5291" s="1">
        <v>44120</v>
      </c>
      <c r="B5291" t="s">
        <v>1441</v>
      </c>
      <c r="C5291" t="s">
        <v>0</v>
      </c>
      <c r="D5291" s="2">
        <v>0.45047621527777776</v>
      </c>
      <c r="E5291">
        <v>0</v>
      </c>
      <c r="F5291" t="s">
        <v>48</v>
      </c>
    </row>
    <row r="5292" spans="1:6" x14ac:dyDescent="0.25">
      <c r="A5292" s="1">
        <v>44120</v>
      </c>
      <c r="B5292" t="s">
        <v>1441</v>
      </c>
      <c r="C5292" t="s">
        <v>0</v>
      </c>
      <c r="D5292" s="2">
        <v>0.45047741898148147</v>
      </c>
      <c r="E5292">
        <v>6.9922709999999997</v>
      </c>
      <c r="F5292" t="s">
        <v>48</v>
      </c>
    </row>
    <row r="5293" spans="1:6" x14ac:dyDescent="0.25">
      <c r="A5293" s="1">
        <v>44120</v>
      </c>
      <c r="B5293" t="s">
        <v>1441</v>
      </c>
      <c r="C5293" t="s">
        <v>0</v>
      </c>
      <c r="D5293" s="2">
        <v>0.45047872685185181</v>
      </c>
      <c r="E5293">
        <v>0</v>
      </c>
      <c r="F5293" t="s">
        <v>48</v>
      </c>
    </row>
    <row r="5294" spans="1:6" x14ac:dyDescent="0.25">
      <c r="A5294" s="1">
        <v>44120</v>
      </c>
      <c r="B5294" t="s">
        <v>1441</v>
      </c>
      <c r="C5294" t="s">
        <v>0</v>
      </c>
      <c r="D5294" s="2">
        <v>0.45047993055555557</v>
      </c>
      <c r="E5294">
        <v>0</v>
      </c>
      <c r="F5294" t="s">
        <v>48</v>
      </c>
    </row>
    <row r="5295" spans="1:6" x14ac:dyDescent="0.25">
      <c r="A5295" s="1">
        <v>44120</v>
      </c>
      <c r="B5295" t="s">
        <v>1441</v>
      </c>
      <c r="C5295" t="s">
        <v>0</v>
      </c>
      <c r="D5295" s="2">
        <v>0.45048114583333332</v>
      </c>
      <c r="E5295">
        <v>0</v>
      </c>
      <c r="F5295" t="s">
        <v>48</v>
      </c>
    </row>
    <row r="5296" spans="1:6" x14ac:dyDescent="0.25">
      <c r="A5296" s="1">
        <v>44120</v>
      </c>
      <c r="B5296" t="s">
        <v>1442</v>
      </c>
      <c r="C5296" t="s">
        <v>0</v>
      </c>
      <c r="D5296" s="2">
        <v>0.45048234953703709</v>
      </c>
      <c r="E5296">
        <v>0</v>
      </c>
      <c r="F5296" t="s">
        <v>48</v>
      </c>
    </row>
    <row r="5297" spans="1:6" x14ac:dyDescent="0.25">
      <c r="A5297" s="1">
        <v>44120</v>
      </c>
      <c r="B5297" t="s">
        <v>1442</v>
      </c>
      <c r="C5297" t="s">
        <v>0</v>
      </c>
      <c r="D5297" s="2">
        <v>0.45048356481481483</v>
      </c>
      <c r="E5297">
        <v>0</v>
      </c>
      <c r="F5297" t="s">
        <v>48</v>
      </c>
    </row>
    <row r="5298" spans="1:6" x14ac:dyDescent="0.25">
      <c r="A5298" s="1">
        <v>44120</v>
      </c>
      <c r="B5298" t="s">
        <v>1442</v>
      </c>
      <c r="C5298" t="s">
        <v>0</v>
      </c>
      <c r="D5298" s="2">
        <v>0.45048483796296296</v>
      </c>
      <c r="E5298">
        <v>0</v>
      </c>
      <c r="F5298" t="s">
        <v>48</v>
      </c>
    </row>
    <row r="5299" spans="1:6" x14ac:dyDescent="0.25">
      <c r="A5299" s="1">
        <v>44120</v>
      </c>
      <c r="B5299" t="s">
        <v>1442</v>
      </c>
      <c r="C5299" t="s">
        <v>0</v>
      </c>
      <c r="D5299" s="2">
        <v>0.45048603009259258</v>
      </c>
      <c r="E5299">
        <v>37.710030000000003</v>
      </c>
      <c r="F5299" t="s">
        <v>49</v>
      </c>
    </row>
    <row r="5300" spans="1:6" x14ac:dyDescent="0.25">
      <c r="A5300" s="1">
        <v>44120</v>
      </c>
      <c r="B5300" t="s">
        <v>1442</v>
      </c>
      <c r="C5300" t="s">
        <v>0</v>
      </c>
      <c r="D5300" s="2">
        <v>0.45049733796296293</v>
      </c>
      <c r="E5300">
        <v>52.08323</v>
      </c>
      <c r="F5300" t="s">
        <v>49</v>
      </c>
    </row>
    <row r="5301" spans="1:6" x14ac:dyDescent="0.25">
      <c r="A5301" s="1">
        <v>44120</v>
      </c>
      <c r="B5301" t="s">
        <v>1443</v>
      </c>
      <c r="C5301" t="s">
        <v>0</v>
      </c>
      <c r="D5301" s="2">
        <v>0.45048844907407409</v>
      </c>
      <c r="E5301">
        <v>22.521830000000001</v>
      </c>
      <c r="F5301" t="s">
        <v>49</v>
      </c>
    </row>
    <row r="5302" spans="1:6" x14ac:dyDescent="0.25">
      <c r="A5302" s="1">
        <v>44120</v>
      </c>
      <c r="B5302" t="s">
        <v>1443</v>
      </c>
      <c r="C5302" t="s">
        <v>0</v>
      </c>
      <c r="D5302" s="2">
        <v>0.45048966435185184</v>
      </c>
      <c r="E5302">
        <v>7.2160770000000003</v>
      </c>
      <c r="F5302" t="s">
        <v>49</v>
      </c>
    </row>
    <row r="5303" spans="1:6" x14ac:dyDescent="0.25">
      <c r="A5303" s="1">
        <v>44120</v>
      </c>
      <c r="B5303" t="s">
        <v>1443</v>
      </c>
      <c r="C5303" t="s">
        <v>0</v>
      </c>
      <c r="D5303" s="2">
        <v>0.45049093749999997</v>
      </c>
      <c r="E5303">
        <v>7.363677</v>
      </c>
      <c r="F5303" t="s">
        <v>49</v>
      </c>
    </row>
    <row r="5304" spans="1:6" x14ac:dyDescent="0.25">
      <c r="A5304" s="1">
        <v>44120</v>
      </c>
      <c r="B5304" t="s">
        <v>1443</v>
      </c>
      <c r="C5304" t="s">
        <v>0</v>
      </c>
      <c r="D5304" s="2">
        <v>0.45049214120370373</v>
      </c>
      <c r="E5304">
        <v>74.452269999999999</v>
      </c>
      <c r="F5304" t="s">
        <v>49</v>
      </c>
    </row>
    <row r="5305" spans="1:6" x14ac:dyDescent="0.25">
      <c r="A5305" s="1">
        <v>44120</v>
      </c>
      <c r="B5305" t="s">
        <v>1443</v>
      </c>
      <c r="C5305" t="s">
        <v>0</v>
      </c>
      <c r="D5305" s="2">
        <v>0.4504933796296296</v>
      </c>
      <c r="E5305">
        <v>36.851900000000001</v>
      </c>
      <c r="F5305" t="s">
        <v>49</v>
      </c>
    </row>
    <row r="5306" spans="1:6" x14ac:dyDescent="0.25">
      <c r="A5306" s="1">
        <v>44120</v>
      </c>
      <c r="B5306" t="s">
        <v>1444</v>
      </c>
      <c r="C5306" t="s">
        <v>0</v>
      </c>
      <c r="D5306" s="2">
        <v>0.45049458333333336</v>
      </c>
      <c r="E5306">
        <v>0</v>
      </c>
      <c r="F5306" t="s">
        <v>49</v>
      </c>
    </row>
    <row r="5307" spans="1:6" x14ac:dyDescent="0.25">
      <c r="A5307" s="1">
        <v>44120</v>
      </c>
      <c r="B5307" t="s">
        <v>1444</v>
      </c>
      <c r="C5307" t="s">
        <v>0</v>
      </c>
      <c r="D5307" s="2">
        <v>0.45049578703703702</v>
      </c>
      <c r="E5307">
        <v>7.2770409999999996</v>
      </c>
      <c r="F5307" t="s">
        <v>49</v>
      </c>
    </row>
    <row r="5308" spans="1:6" x14ac:dyDescent="0.25">
      <c r="A5308" s="1">
        <v>44120</v>
      </c>
      <c r="B5308" t="s">
        <v>1444</v>
      </c>
      <c r="C5308" t="s">
        <v>0</v>
      </c>
      <c r="D5308" s="2">
        <v>0.45049704861111112</v>
      </c>
      <c r="E5308">
        <v>0</v>
      </c>
      <c r="F5308" t="s">
        <v>49</v>
      </c>
    </row>
    <row r="5309" spans="1:6" x14ac:dyDescent="0.25">
      <c r="A5309" s="1">
        <v>44120</v>
      </c>
      <c r="B5309" t="s">
        <v>1444</v>
      </c>
      <c r="C5309" t="s">
        <v>0</v>
      </c>
      <c r="D5309" s="2">
        <v>0.45050358796296291</v>
      </c>
      <c r="E5309">
        <v>66.333420000000004</v>
      </c>
      <c r="F5309" t="s">
        <v>49</v>
      </c>
    </row>
    <row r="5310" spans="1:6" x14ac:dyDescent="0.25">
      <c r="A5310" s="1">
        <v>44120</v>
      </c>
      <c r="B5310" t="s">
        <v>1444</v>
      </c>
      <c r="C5310" t="s">
        <v>0</v>
      </c>
      <c r="D5310" s="2">
        <v>0.45049950231481484</v>
      </c>
      <c r="E5310">
        <v>15.014699999999999</v>
      </c>
      <c r="F5310" t="s">
        <v>49</v>
      </c>
    </row>
    <row r="5311" spans="1:6" x14ac:dyDescent="0.25">
      <c r="A5311" s="1">
        <v>44120</v>
      </c>
      <c r="B5311" t="s">
        <v>1445</v>
      </c>
      <c r="C5311" t="s">
        <v>0</v>
      </c>
      <c r="D5311" s="2">
        <v>0.45050070601851849</v>
      </c>
      <c r="E5311">
        <v>0</v>
      </c>
      <c r="F5311" t="s">
        <v>49</v>
      </c>
    </row>
    <row r="5312" spans="1:6" x14ac:dyDescent="0.25">
      <c r="A5312" s="1">
        <v>44120</v>
      </c>
      <c r="B5312" t="s">
        <v>1445</v>
      </c>
      <c r="C5312" t="s">
        <v>0</v>
      </c>
      <c r="D5312" s="2">
        <v>0.45050196759259259</v>
      </c>
      <c r="E5312">
        <v>0</v>
      </c>
      <c r="F5312" t="s">
        <v>49</v>
      </c>
    </row>
    <row r="5313" spans="1:6" x14ac:dyDescent="0.25">
      <c r="A5313" s="1">
        <v>44120</v>
      </c>
      <c r="B5313" t="s">
        <v>1445</v>
      </c>
      <c r="C5313" t="s">
        <v>0</v>
      </c>
      <c r="D5313" s="2">
        <v>0.45050324074074077</v>
      </c>
      <c r="E5313">
        <v>7.3703110000000001</v>
      </c>
      <c r="F5313" t="s">
        <v>49</v>
      </c>
    </row>
    <row r="5314" spans="1:6" x14ac:dyDescent="0.25">
      <c r="A5314" s="1">
        <v>44120</v>
      </c>
      <c r="B5314" t="s">
        <v>1445</v>
      </c>
      <c r="C5314" t="s">
        <v>0</v>
      </c>
      <c r="D5314" s="2">
        <v>0.45050445601851852</v>
      </c>
      <c r="E5314">
        <v>45.072029999999998</v>
      </c>
      <c r="F5314" t="s">
        <v>49</v>
      </c>
    </row>
    <row r="5315" spans="1:6" x14ac:dyDescent="0.25">
      <c r="A5315" s="1">
        <v>44120</v>
      </c>
      <c r="B5315" t="s">
        <v>1445</v>
      </c>
      <c r="C5315" t="s">
        <v>0</v>
      </c>
      <c r="D5315" s="2">
        <v>0.45050567129629626</v>
      </c>
      <c r="E5315">
        <v>14.97373</v>
      </c>
      <c r="F5315" t="s">
        <v>49</v>
      </c>
    </row>
    <row r="5316" spans="1:6" x14ac:dyDescent="0.25">
      <c r="A5316" s="1">
        <v>44120</v>
      </c>
      <c r="B5316" t="s">
        <v>1446</v>
      </c>
      <c r="C5316" t="s">
        <v>0</v>
      </c>
      <c r="D5316" s="2">
        <v>0.45050687500000003</v>
      </c>
      <c r="E5316">
        <v>37.202419999999996</v>
      </c>
      <c r="F5316" t="s">
        <v>49</v>
      </c>
    </row>
    <row r="5317" spans="1:6" x14ac:dyDescent="0.25">
      <c r="A5317" s="1">
        <v>44120</v>
      </c>
      <c r="B5317" t="s">
        <v>1446</v>
      </c>
      <c r="C5317" t="s">
        <v>0</v>
      </c>
      <c r="D5317" s="2">
        <v>0.45050809027777777</v>
      </c>
      <c r="E5317">
        <v>56.8187</v>
      </c>
      <c r="F5317" t="s">
        <v>49</v>
      </c>
    </row>
    <row r="5318" spans="1:6" x14ac:dyDescent="0.25">
      <c r="A5318" s="1">
        <v>44120</v>
      </c>
      <c r="B5318" t="s">
        <v>1446</v>
      </c>
      <c r="C5318" t="s">
        <v>0</v>
      </c>
      <c r="D5318" s="2">
        <v>0.45051284722222223</v>
      </c>
      <c r="E5318">
        <v>61.035299999999999</v>
      </c>
      <c r="F5318" t="s">
        <v>49</v>
      </c>
    </row>
    <row r="5319" spans="1:6" x14ac:dyDescent="0.25">
      <c r="A5319" s="1">
        <v>44120</v>
      </c>
      <c r="B5319" t="s">
        <v>1446</v>
      </c>
      <c r="C5319" t="s">
        <v>0</v>
      </c>
      <c r="D5319" s="2">
        <v>0.45051084490740739</v>
      </c>
      <c r="E5319">
        <v>45.07159</v>
      </c>
      <c r="F5319" t="s">
        <v>49</v>
      </c>
    </row>
    <row r="5320" spans="1:6" x14ac:dyDescent="0.25">
      <c r="A5320" s="1">
        <v>44120</v>
      </c>
      <c r="B5320" t="s">
        <v>1446</v>
      </c>
      <c r="C5320" t="s">
        <v>0</v>
      </c>
      <c r="D5320" s="2">
        <v>0.45051207175925922</v>
      </c>
      <c r="E5320">
        <v>50.813090000000003</v>
      </c>
      <c r="F5320" t="s">
        <v>49</v>
      </c>
    </row>
    <row r="5321" spans="1:6" x14ac:dyDescent="0.25">
      <c r="A5321" s="1">
        <v>44120</v>
      </c>
      <c r="B5321" t="s">
        <v>1447</v>
      </c>
      <c r="C5321" t="s">
        <v>0</v>
      </c>
      <c r="D5321" s="2">
        <v>0.45051347222222221</v>
      </c>
      <c r="E5321">
        <v>52.584339999999997</v>
      </c>
      <c r="F5321" t="s">
        <v>49</v>
      </c>
    </row>
    <row r="5322" spans="1:6" x14ac:dyDescent="0.25">
      <c r="A5322" s="1">
        <v>44120</v>
      </c>
      <c r="B5322" t="s">
        <v>1447</v>
      </c>
      <c r="C5322" t="s">
        <v>0</v>
      </c>
      <c r="D5322" s="2">
        <v>0.45051467592592592</v>
      </c>
      <c r="E5322">
        <v>36.851280000000003</v>
      </c>
      <c r="F5322" t="s">
        <v>49</v>
      </c>
    </row>
    <row r="5323" spans="1:6" x14ac:dyDescent="0.25">
      <c r="A5323" s="1">
        <v>44120</v>
      </c>
      <c r="B5323" t="s">
        <v>1447</v>
      </c>
      <c r="C5323" t="s">
        <v>0</v>
      </c>
      <c r="D5323" s="2">
        <v>0.45051594907407405</v>
      </c>
      <c r="E5323">
        <v>50.172800000000002</v>
      </c>
      <c r="F5323" t="s">
        <v>49</v>
      </c>
    </row>
    <row r="5324" spans="1:6" x14ac:dyDescent="0.25">
      <c r="A5324" s="1">
        <v>44120</v>
      </c>
      <c r="B5324" t="s">
        <v>1447</v>
      </c>
      <c r="C5324" t="s">
        <v>0</v>
      </c>
      <c r="D5324" s="2">
        <v>0.45051716435185191</v>
      </c>
      <c r="E5324">
        <v>60.095750000000002</v>
      </c>
      <c r="F5324" t="s">
        <v>49</v>
      </c>
    </row>
    <row r="5325" spans="1:6" x14ac:dyDescent="0.25">
      <c r="A5325" s="1">
        <v>44120</v>
      </c>
      <c r="B5325" t="s">
        <v>1447</v>
      </c>
      <c r="C5325" t="s">
        <v>0</v>
      </c>
      <c r="D5325" s="2">
        <v>0.45051837962962965</v>
      </c>
      <c r="E5325">
        <v>28.45635</v>
      </c>
      <c r="F5325" t="s">
        <v>49</v>
      </c>
    </row>
    <row r="5326" spans="1:6" x14ac:dyDescent="0.25">
      <c r="A5326" s="1">
        <v>44120</v>
      </c>
      <c r="B5326" t="s">
        <v>1448</v>
      </c>
      <c r="C5326" t="s">
        <v>0</v>
      </c>
      <c r="D5326" s="2">
        <v>0.45051965277777778</v>
      </c>
      <c r="E5326">
        <v>7.2338230000000001</v>
      </c>
      <c r="F5326" t="s">
        <v>49</v>
      </c>
    </row>
    <row r="5327" spans="1:6" x14ac:dyDescent="0.25">
      <c r="A5327" s="1">
        <v>44120</v>
      </c>
      <c r="B5327" t="s">
        <v>1448</v>
      </c>
      <c r="C5327" t="s">
        <v>0</v>
      </c>
      <c r="D5327" s="2">
        <v>0.45052662037037039</v>
      </c>
      <c r="E5327">
        <v>22.45356</v>
      </c>
      <c r="F5327" t="s">
        <v>49</v>
      </c>
    </row>
    <row r="5328" spans="1:6" x14ac:dyDescent="0.25">
      <c r="A5328" s="1">
        <v>44120</v>
      </c>
      <c r="B5328" t="s">
        <v>1448</v>
      </c>
      <c r="C5328" t="s">
        <v>0</v>
      </c>
      <c r="D5328" s="2">
        <v>0.45052209490740741</v>
      </c>
      <c r="E5328">
        <v>0</v>
      </c>
      <c r="F5328" t="s">
        <v>49</v>
      </c>
    </row>
    <row r="5329" spans="1:6" x14ac:dyDescent="0.25">
      <c r="A5329" s="1">
        <v>44120</v>
      </c>
      <c r="B5329" t="s">
        <v>1448</v>
      </c>
      <c r="C5329" t="s">
        <v>0</v>
      </c>
      <c r="D5329" s="2">
        <v>0.45052328703703703</v>
      </c>
      <c r="E5329">
        <v>0</v>
      </c>
      <c r="F5329" t="s">
        <v>49</v>
      </c>
    </row>
    <row r="5330" spans="1:6" x14ac:dyDescent="0.25">
      <c r="A5330" s="1">
        <v>44120</v>
      </c>
      <c r="B5330" t="s">
        <v>1448</v>
      </c>
      <c r="C5330" t="s">
        <v>0</v>
      </c>
      <c r="D5330" s="2">
        <v>0.45052450231481478</v>
      </c>
      <c r="E5330">
        <v>0</v>
      </c>
      <c r="F5330" t="s">
        <v>49</v>
      </c>
    </row>
    <row r="5331" spans="1:6" x14ac:dyDescent="0.25">
      <c r="A5331" s="1">
        <v>44120</v>
      </c>
      <c r="B5331" t="s">
        <v>1449</v>
      </c>
      <c r="C5331" t="s">
        <v>0</v>
      </c>
      <c r="D5331" s="2">
        <v>0.45052576388888887</v>
      </c>
      <c r="E5331">
        <v>0</v>
      </c>
      <c r="F5331" t="s">
        <v>49</v>
      </c>
    </row>
    <row r="5332" spans="1:6" x14ac:dyDescent="0.25">
      <c r="A5332" s="1">
        <v>44120</v>
      </c>
      <c r="B5332" t="s">
        <v>1449</v>
      </c>
      <c r="C5332" t="s">
        <v>0</v>
      </c>
      <c r="D5332" s="2">
        <v>0.45052696759259264</v>
      </c>
      <c r="E5332">
        <v>0</v>
      </c>
      <c r="F5332" t="s">
        <v>49</v>
      </c>
    </row>
    <row r="5333" spans="1:6" x14ac:dyDescent="0.25">
      <c r="A5333" s="1">
        <v>44120</v>
      </c>
      <c r="B5333" t="s">
        <v>1449</v>
      </c>
      <c r="C5333" t="s">
        <v>0</v>
      </c>
      <c r="D5333" s="2">
        <v>0.4505281712962963</v>
      </c>
      <c r="E5333">
        <v>0</v>
      </c>
      <c r="F5333" t="s">
        <v>49</v>
      </c>
    </row>
    <row r="5334" spans="1:6" x14ac:dyDescent="0.25">
      <c r="A5334" s="1">
        <v>44120</v>
      </c>
      <c r="B5334" t="s">
        <v>1449</v>
      </c>
      <c r="C5334" t="s">
        <v>0</v>
      </c>
      <c r="D5334" s="2">
        <v>0.45052939814814813</v>
      </c>
      <c r="E5334">
        <v>0</v>
      </c>
      <c r="F5334" t="s">
        <v>49</v>
      </c>
    </row>
    <row r="5335" spans="1:6" x14ac:dyDescent="0.25">
      <c r="A5335" s="1">
        <v>44120</v>
      </c>
      <c r="B5335" t="s">
        <v>1449</v>
      </c>
      <c r="C5335" t="s">
        <v>0</v>
      </c>
      <c r="D5335" s="2">
        <v>0.45053062500000002</v>
      </c>
      <c r="E5335">
        <v>7.3270400000000002</v>
      </c>
      <c r="F5335" t="s">
        <v>49</v>
      </c>
    </row>
    <row r="5336" spans="1:6" x14ac:dyDescent="0.25">
      <c r="A5336" s="1">
        <v>44120</v>
      </c>
      <c r="B5336" t="s">
        <v>1450</v>
      </c>
      <c r="C5336" t="s">
        <v>0</v>
      </c>
      <c r="D5336" s="2">
        <v>0.45053196759259256</v>
      </c>
      <c r="E5336">
        <v>6.8522169999999996</v>
      </c>
      <c r="F5336" t="s">
        <v>49</v>
      </c>
    </row>
    <row r="5337" spans="1:6" x14ac:dyDescent="0.25">
      <c r="A5337" s="1">
        <v>44120</v>
      </c>
      <c r="B5337" t="s">
        <v>1450</v>
      </c>
      <c r="C5337" t="s">
        <v>0</v>
      </c>
      <c r="D5337" s="2">
        <v>0.45054016203703706</v>
      </c>
      <c r="E5337">
        <v>14.99333</v>
      </c>
      <c r="F5337" t="s">
        <v>49</v>
      </c>
    </row>
    <row r="5338" spans="1:6" x14ac:dyDescent="0.25">
      <c r="A5338" s="1">
        <v>44120</v>
      </c>
      <c r="B5338" t="s">
        <v>1450</v>
      </c>
      <c r="C5338" t="s">
        <v>0</v>
      </c>
      <c r="D5338" s="2">
        <v>0.45053438657407407</v>
      </c>
      <c r="E5338">
        <v>0</v>
      </c>
      <c r="F5338" t="s">
        <v>49</v>
      </c>
    </row>
    <row r="5339" spans="1:6" x14ac:dyDescent="0.25">
      <c r="A5339" s="1">
        <v>44120</v>
      </c>
      <c r="B5339" t="s">
        <v>1450</v>
      </c>
      <c r="C5339" t="s">
        <v>0</v>
      </c>
      <c r="D5339" s="2">
        <v>0.45053560185185182</v>
      </c>
      <c r="E5339">
        <v>0</v>
      </c>
      <c r="F5339" t="s">
        <v>49</v>
      </c>
    </row>
    <row r="5340" spans="1:6" x14ac:dyDescent="0.25">
      <c r="A5340" s="1">
        <v>44120</v>
      </c>
      <c r="B5340" t="s">
        <v>1450</v>
      </c>
      <c r="C5340" t="s">
        <v>0</v>
      </c>
      <c r="D5340" s="2">
        <v>0.45053685185185183</v>
      </c>
      <c r="E5340">
        <v>0</v>
      </c>
      <c r="F5340" t="s">
        <v>49</v>
      </c>
    </row>
    <row r="5341" spans="1:6" x14ac:dyDescent="0.25">
      <c r="A5341" s="1">
        <v>44120</v>
      </c>
      <c r="B5341" t="s">
        <v>1451</v>
      </c>
      <c r="C5341" t="s">
        <v>0</v>
      </c>
      <c r="D5341" s="2">
        <v>0.45053805555555554</v>
      </c>
      <c r="E5341">
        <v>0</v>
      </c>
      <c r="F5341" t="s">
        <v>49</v>
      </c>
    </row>
    <row r="5342" spans="1:6" x14ac:dyDescent="0.25">
      <c r="A5342" s="1">
        <v>44120</v>
      </c>
      <c r="B5342" t="s">
        <v>1451</v>
      </c>
      <c r="C5342" t="s">
        <v>0</v>
      </c>
      <c r="D5342" s="2">
        <v>0.45053927083333334</v>
      </c>
      <c r="E5342">
        <v>0</v>
      </c>
      <c r="F5342" t="s">
        <v>49</v>
      </c>
    </row>
    <row r="5343" spans="1:6" x14ac:dyDescent="0.25">
      <c r="A5343" s="1">
        <v>44120</v>
      </c>
      <c r="B5343" t="s">
        <v>1451</v>
      </c>
      <c r="C5343" t="s">
        <v>0</v>
      </c>
      <c r="D5343" s="2">
        <v>0.45054047453703699</v>
      </c>
      <c r="E5343">
        <v>0</v>
      </c>
      <c r="F5343" t="s">
        <v>49</v>
      </c>
    </row>
    <row r="5344" spans="1:6" x14ac:dyDescent="0.25">
      <c r="A5344" s="1">
        <v>44120</v>
      </c>
      <c r="B5344" t="s">
        <v>1451</v>
      </c>
      <c r="C5344" t="s">
        <v>0</v>
      </c>
      <c r="D5344" s="2">
        <v>0.45054170138888888</v>
      </c>
      <c r="E5344">
        <v>0</v>
      </c>
      <c r="F5344" t="s">
        <v>49</v>
      </c>
    </row>
    <row r="5345" spans="1:6" x14ac:dyDescent="0.25">
      <c r="A5345" s="1">
        <v>44120</v>
      </c>
      <c r="B5345" t="s">
        <v>1451</v>
      </c>
      <c r="C5345" t="s">
        <v>0</v>
      </c>
      <c r="D5345" s="2">
        <v>0.45054295138888883</v>
      </c>
      <c r="E5345">
        <v>0</v>
      </c>
      <c r="F5345" t="s">
        <v>49</v>
      </c>
    </row>
    <row r="5346" spans="1:6" x14ac:dyDescent="0.25">
      <c r="A5346" s="1">
        <v>44120</v>
      </c>
      <c r="B5346" t="s">
        <v>1451</v>
      </c>
      <c r="C5346" t="s">
        <v>0</v>
      </c>
      <c r="D5346" s="2">
        <v>0.4505457175925926</v>
      </c>
      <c r="E5346">
        <v>22.52337</v>
      </c>
      <c r="F5346" t="s">
        <v>49</v>
      </c>
    </row>
    <row r="5347" spans="1:6" x14ac:dyDescent="0.25">
      <c r="A5347" s="1">
        <v>44120</v>
      </c>
      <c r="B5347" t="s">
        <v>1452</v>
      </c>
      <c r="C5347" t="s">
        <v>0</v>
      </c>
      <c r="D5347" s="2">
        <v>0.45054534722222223</v>
      </c>
      <c r="E5347">
        <v>0</v>
      </c>
      <c r="F5347" t="s">
        <v>49</v>
      </c>
    </row>
    <row r="5348" spans="1:6" x14ac:dyDescent="0.25">
      <c r="A5348" s="1">
        <v>44120</v>
      </c>
      <c r="B5348" t="s">
        <v>1452</v>
      </c>
      <c r="C5348" t="s">
        <v>0</v>
      </c>
      <c r="D5348" s="2">
        <v>0.45054655092592594</v>
      </c>
      <c r="E5348">
        <v>0</v>
      </c>
      <c r="F5348" t="s">
        <v>49</v>
      </c>
    </row>
    <row r="5349" spans="1:6" x14ac:dyDescent="0.25">
      <c r="A5349" s="1">
        <v>44120</v>
      </c>
      <c r="B5349" t="s">
        <v>1452</v>
      </c>
      <c r="C5349" t="s">
        <v>0</v>
      </c>
      <c r="D5349" s="2">
        <v>0.45054776620370368</v>
      </c>
      <c r="E5349">
        <v>0</v>
      </c>
      <c r="F5349" t="s">
        <v>49</v>
      </c>
    </row>
    <row r="5350" spans="1:6" x14ac:dyDescent="0.25">
      <c r="A5350" s="1">
        <v>44120</v>
      </c>
      <c r="B5350" t="s">
        <v>1452</v>
      </c>
      <c r="C5350" t="s">
        <v>0</v>
      </c>
      <c r="D5350" s="2">
        <v>0.45054901620370374</v>
      </c>
      <c r="E5350">
        <v>0</v>
      </c>
      <c r="F5350" t="s">
        <v>49</v>
      </c>
    </row>
    <row r="5351" spans="1:6" x14ac:dyDescent="0.25">
      <c r="A5351" s="1">
        <v>44120</v>
      </c>
      <c r="B5351" t="s">
        <v>1453</v>
      </c>
      <c r="C5351" t="s">
        <v>0</v>
      </c>
      <c r="D5351" s="2">
        <v>0.4505502199074074</v>
      </c>
      <c r="E5351">
        <v>0</v>
      </c>
      <c r="F5351" t="s">
        <v>49</v>
      </c>
    </row>
    <row r="5352" spans="1:6" x14ac:dyDescent="0.25">
      <c r="A5352" s="1">
        <v>44120</v>
      </c>
      <c r="B5352" t="s">
        <v>1453</v>
      </c>
      <c r="C5352" t="s">
        <v>0</v>
      </c>
      <c r="D5352" s="2">
        <v>0.45055144675925929</v>
      </c>
      <c r="E5352">
        <v>0</v>
      </c>
      <c r="F5352" t="s">
        <v>49</v>
      </c>
    </row>
    <row r="5353" spans="1:6" x14ac:dyDescent="0.25">
      <c r="A5353" s="1">
        <v>44120</v>
      </c>
      <c r="B5353" t="s">
        <v>1453</v>
      </c>
      <c r="C5353" t="s">
        <v>0</v>
      </c>
      <c r="D5353" s="2">
        <v>0.45055265046296294</v>
      </c>
      <c r="E5353">
        <v>7.2004999999999999</v>
      </c>
      <c r="F5353" t="s">
        <v>49</v>
      </c>
    </row>
    <row r="5354" spans="1:6" x14ac:dyDescent="0.25">
      <c r="A5354" s="1">
        <v>44120</v>
      </c>
      <c r="B5354" t="s">
        <v>1453</v>
      </c>
      <c r="C5354" t="s">
        <v>0</v>
      </c>
      <c r="D5354" s="2">
        <v>0.45055392361111113</v>
      </c>
      <c r="E5354">
        <v>0</v>
      </c>
      <c r="F5354" t="s">
        <v>49</v>
      </c>
    </row>
    <row r="5355" spans="1:6" x14ac:dyDescent="0.25">
      <c r="A5355" s="1">
        <v>44120</v>
      </c>
      <c r="B5355" t="s">
        <v>1453</v>
      </c>
      <c r="C5355" t="s">
        <v>0</v>
      </c>
      <c r="D5355" s="2">
        <v>0.45055512731481479</v>
      </c>
      <c r="E5355">
        <v>0</v>
      </c>
      <c r="F5355" t="s">
        <v>49</v>
      </c>
    </row>
    <row r="5356" spans="1:6" x14ac:dyDescent="0.25">
      <c r="A5356" s="1">
        <v>44120</v>
      </c>
      <c r="B5356" t="s">
        <v>1454</v>
      </c>
      <c r="C5356" t="s">
        <v>0</v>
      </c>
      <c r="D5356" s="2">
        <v>0.4505633101851852</v>
      </c>
      <c r="E5356">
        <v>22.495740000000001</v>
      </c>
      <c r="F5356" t="s">
        <v>49</v>
      </c>
    </row>
    <row r="5357" spans="1:6" x14ac:dyDescent="0.25">
      <c r="A5357" s="1">
        <v>44120</v>
      </c>
      <c r="B5357" t="s">
        <v>1454</v>
      </c>
      <c r="C5357" t="s">
        <v>0</v>
      </c>
      <c r="D5357" s="2">
        <v>0.45055753472222221</v>
      </c>
      <c r="E5357">
        <v>0</v>
      </c>
      <c r="F5357" t="s">
        <v>49</v>
      </c>
    </row>
    <row r="5358" spans="1:6" x14ac:dyDescent="0.25">
      <c r="A5358" s="1">
        <v>44120</v>
      </c>
      <c r="B5358" t="s">
        <v>1454</v>
      </c>
      <c r="C5358" t="s">
        <v>0</v>
      </c>
      <c r="D5358" s="2">
        <v>0.45055874999999995</v>
      </c>
      <c r="E5358">
        <v>0</v>
      </c>
      <c r="F5358" t="s">
        <v>49</v>
      </c>
    </row>
    <row r="5359" spans="1:6" x14ac:dyDescent="0.25">
      <c r="A5359" s="1">
        <v>44120</v>
      </c>
      <c r="B5359" t="s">
        <v>1454</v>
      </c>
      <c r="C5359" t="s">
        <v>0</v>
      </c>
      <c r="D5359" s="2">
        <v>0.45056001157407405</v>
      </c>
      <c r="E5359">
        <v>0</v>
      </c>
      <c r="F5359" t="s">
        <v>49</v>
      </c>
    </row>
    <row r="5360" spans="1:6" x14ac:dyDescent="0.25">
      <c r="A5360" s="1">
        <v>44120</v>
      </c>
      <c r="B5360" t="s">
        <v>1454</v>
      </c>
      <c r="C5360" t="s">
        <v>0</v>
      </c>
      <c r="D5360" s="2">
        <v>0.45056121527777776</v>
      </c>
      <c r="E5360">
        <v>0</v>
      </c>
      <c r="F5360" t="s">
        <v>49</v>
      </c>
    </row>
    <row r="5361" spans="1:6" x14ac:dyDescent="0.25">
      <c r="A5361" s="1">
        <v>44120</v>
      </c>
      <c r="B5361" t="s">
        <v>1454</v>
      </c>
      <c r="C5361" t="s">
        <v>0</v>
      </c>
      <c r="D5361" s="2">
        <v>0.45056243055555556</v>
      </c>
      <c r="E5361">
        <v>0</v>
      </c>
      <c r="F5361" t="s">
        <v>49</v>
      </c>
    </row>
    <row r="5362" spans="1:6" x14ac:dyDescent="0.25">
      <c r="A5362" s="1">
        <v>44120</v>
      </c>
      <c r="B5362" t="s">
        <v>1455</v>
      </c>
      <c r="C5362" t="s">
        <v>0</v>
      </c>
      <c r="D5362" s="2">
        <v>0.45056363425925922</v>
      </c>
      <c r="E5362">
        <v>0</v>
      </c>
      <c r="F5362" t="s">
        <v>49</v>
      </c>
    </row>
    <row r="5363" spans="1:6" x14ac:dyDescent="0.25">
      <c r="A5363" s="1">
        <v>44120</v>
      </c>
      <c r="B5363" t="s">
        <v>1455</v>
      </c>
      <c r="C5363" t="s">
        <v>0</v>
      </c>
      <c r="D5363" s="2">
        <v>0.45056484953703707</v>
      </c>
      <c r="E5363">
        <v>0</v>
      </c>
      <c r="F5363" t="s">
        <v>49</v>
      </c>
    </row>
    <row r="5364" spans="1:6" x14ac:dyDescent="0.25">
      <c r="A5364" s="1">
        <v>44120</v>
      </c>
      <c r="B5364" t="s">
        <v>1455</v>
      </c>
      <c r="C5364" t="s">
        <v>0</v>
      </c>
      <c r="D5364" s="2">
        <v>0.45056611111111106</v>
      </c>
      <c r="E5364">
        <v>0</v>
      </c>
      <c r="F5364" t="s">
        <v>49</v>
      </c>
    </row>
    <row r="5365" spans="1:6" x14ac:dyDescent="0.25">
      <c r="A5365" s="1">
        <v>44120</v>
      </c>
      <c r="B5365" t="s">
        <v>1455</v>
      </c>
      <c r="C5365" t="s">
        <v>0</v>
      </c>
      <c r="D5365" s="2">
        <v>0.45056886574074073</v>
      </c>
      <c r="E5365">
        <v>22.695049999999998</v>
      </c>
      <c r="F5365" t="s">
        <v>49</v>
      </c>
    </row>
    <row r="5366" spans="1:6" x14ac:dyDescent="0.25">
      <c r="A5366" s="1">
        <v>44120</v>
      </c>
      <c r="B5366" t="s">
        <v>1455</v>
      </c>
      <c r="C5366" t="s">
        <v>0</v>
      </c>
      <c r="D5366" s="2">
        <v>0.45056850694444445</v>
      </c>
      <c r="E5366">
        <v>0</v>
      </c>
      <c r="F5366" t="s">
        <v>49</v>
      </c>
    </row>
    <row r="5367" spans="1:6" x14ac:dyDescent="0.25">
      <c r="A5367" s="1">
        <v>44120</v>
      </c>
      <c r="B5367" t="s">
        <v>1456</v>
      </c>
      <c r="C5367" t="s">
        <v>0</v>
      </c>
      <c r="D5367" s="2">
        <v>0.45056971064814816</v>
      </c>
      <c r="E5367">
        <v>0</v>
      </c>
      <c r="F5367" t="s">
        <v>49</v>
      </c>
    </row>
    <row r="5368" spans="1:6" x14ac:dyDescent="0.25">
      <c r="A5368" s="1">
        <v>44120</v>
      </c>
      <c r="B5368" t="s">
        <v>1456</v>
      </c>
      <c r="C5368" t="s">
        <v>0</v>
      </c>
      <c r="D5368" s="2">
        <v>0.45057091435185187</v>
      </c>
      <c r="E5368">
        <v>0</v>
      </c>
      <c r="F5368" t="s">
        <v>49</v>
      </c>
    </row>
    <row r="5369" spans="1:6" x14ac:dyDescent="0.25">
      <c r="A5369" s="1">
        <v>44120</v>
      </c>
      <c r="B5369" t="s">
        <v>1456</v>
      </c>
      <c r="C5369" t="s">
        <v>0</v>
      </c>
      <c r="D5369" s="2">
        <v>0.45057221064814817</v>
      </c>
      <c r="E5369">
        <v>0</v>
      </c>
      <c r="F5369" t="s">
        <v>49</v>
      </c>
    </row>
    <row r="5370" spans="1:6" x14ac:dyDescent="0.25">
      <c r="A5370" s="1">
        <v>44120</v>
      </c>
      <c r="B5370" t="s">
        <v>1456</v>
      </c>
      <c r="C5370" t="s">
        <v>0</v>
      </c>
      <c r="D5370" s="2">
        <v>0.45057341435185183</v>
      </c>
      <c r="E5370">
        <v>0</v>
      </c>
      <c r="F5370" t="s">
        <v>49</v>
      </c>
    </row>
    <row r="5371" spans="1:6" x14ac:dyDescent="0.25">
      <c r="A5371" s="1">
        <v>44120</v>
      </c>
      <c r="B5371" t="s">
        <v>1456</v>
      </c>
      <c r="C5371" t="s">
        <v>0</v>
      </c>
      <c r="D5371" s="2">
        <v>0.4505746180555556</v>
      </c>
      <c r="E5371">
        <v>0</v>
      </c>
      <c r="F5371" t="s">
        <v>49</v>
      </c>
    </row>
    <row r="5372" spans="1:6" x14ac:dyDescent="0.25">
      <c r="A5372" s="1">
        <v>44120</v>
      </c>
      <c r="B5372" t="s">
        <v>1457</v>
      </c>
      <c r="C5372" t="s">
        <v>0</v>
      </c>
      <c r="D5372" s="2">
        <v>0.45057584490740737</v>
      </c>
      <c r="E5372">
        <v>0</v>
      </c>
      <c r="F5372" t="s">
        <v>49</v>
      </c>
    </row>
    <row r="5373" spans="1:6" x14ac:dyDescent="0.25">
      <c r="A5373" s="1">
        <v>44120</v>
      </c>
      <c r="B5373" t="s">
        <v>1457</v>
      </c>
      <c r="C5373" t="s">
        <v>0</v>
      </c>
      <c r="D5373" s="2">
        <v>0.4505772106481481</v>
      </c>
      <c r="E5373">
        <v>0</v>
      </c>
      <c r="F5373" t="s">
        <v>49</v>
      </c>
    </row>
    <row r="5374" spans="1:6" x14ac:dyDescent="0.25">
      <c r="A5374" s="1">
        <v>44120</v>
      </c>
      <c r="B5374" t="s">
        <v>1457</v>
      </c>
      <c r="C5374" t="s">
        <v>0</v>
      </c>
      <c r="D5374" s="2">
        <v>0.45057841435185186</v>
      </c>
      <c r="E5374">
        <v>0</v>
      </c>
      <c r="F5374" t="s">
        <v>49</v>
      </c>
    </row>
    <row r="5375" spans="1:6" x14ac:dyDescent="0.25">
      <c r="A5375" s="1">
        <v>44120</v>
      </c>
      <c r="B5375" t="s">
        <v>1457</v>
      </c>
      <c r="C5375" t="s">
        <v>0</v>
      </c>
      <c r="D5375" s="2">
        <v>0.45058773148148146</v>
      </c>
      <c r="E5375">
        <v>22.662510000000001</v>
      </c>
      <c r="F5375" t="s">
        <v>49</v>
      </c>
    </row>
    <row r="5376" spans="1:6" x14ac:dyDescent="0.25">
      <c r="A5376" s="1">
        <v>44120</v>
      </c>
      <c r="B5376" t="s">
        <v>1457</v>
      </c>
      <c r="C5376" t="s">
        <v>0</v>
      </c>
      <c r="D5376" s="2">
        <v>0.4505808101851852</v>
      </c>
      <c r="E5376">
        <v>0</v>
      </c>
      <c r="F5376" t="s">
        <v>49</v>
      </c>
    </row>
    <row r="5377" spans="1:6" x14ac:dyDescent="0.25">
      <c r="A5377" s="1">
        <v>44120</v>
      </c>
      <c r="B5377" t="s">
        <v>1458</v>
      </c>
      <c r="C5377" t="s">
        <v>0</v>
      </c>
      <c r="D5377" s="2">
        <v>0.45058201388888891</v>
      </c>
      <c r="E5377">
        <v>0</v>
      </c>
      <c r="F5377" t="s">
        <v>49</v>
      </c>
    </row>
    <row r="5378" spans="1:6" x14ac:dyDescent="0.25">
      <c r="A5378" s="1">
        <v>44120</v>
      </c>
      <c r="B5378" t="s">
        <v>1458</v>
      </c>
      <c r="C5378" t="s">
        <v>0</v>
      </c>
      <c r="D5378" s="2">
        <v>0.45058334490740742</v>
      </c>
      <c r="E5378">
        <v>0</v>
      </c>
      <c r="F5378" t="s">
        <v>49</v>
      </c>
    </row>
    <row r="5379" spans="1:6" x14ac:dyDescent="0.25">
      <c r="A5379" s="1">
        <v>44120</v>
      </c>
      <c r="B5379" t="s">
        <v>1458</v>
      </c>
      <c r="C5379" t="s">
        <v>0</v>
      </c>
      <c r="D5379" s="2">
        <v>0.45058456018518517</v>
      </c>
      <c r="E5379">
        <v>0</v>
      </c>
      <c r="F5379" t="s">
        <v>49</v>
      </c>
    </row>
    <row r="5380" spans="1:6" x14ac:dyDescent="0.25">
      <c r="A5380" s="1">
        <v>44120</v>
      </c>
      <c r="B5380" t="s">
        <v>1458</v>
      </c>
      <c r="C5380" t="s">
        <v>0</v>
      </c>
      <c r="D5380" s="2">
        <v>0.45058576388888888</v>
      </c>
      <c r="E5380">
        <v>0</v>
      </c>
      <c r="F5380" t="s">
        <v>49</v>
      </c>
    </row>
    <row r="5381" spans="1:6" x14ac:dyDescent="0.25">
      <c r="A5381" s="1">
        <v>44120</v>
      </c>
      <c r="B5381" t="s">
        <v>1458</v>
      </c>
      <c r="C5381" t="s">
        <v>0</v>
      </c>
      <c r="D5381" s="2">
        <v>0.4505869560185185</v>
      </c>
      <c r="E5381">
        <v>0</v>
      </c>
      <c r="F5381" t="s">
        <v>49</v>
      </c>
    </row>
    <row r="5382" spans="1:6" x14ac:dyDescent="0.25">
      <c r="A5382" s="1">
        <v>44120</v>
      </c>
      <c r="B5382" t="s">
        <v>1458</v>
      </c>
      <c r="C5382" t="s">
        <v>0</v>
      </c>
      <c r="D5382" s="2">
        <v>0.4505881712962963</v>
      </c>
      <c r="E5382">
        <v>0</v>
      </c>
      <c r="F5382" t="s">
        <v>49</v>
      </c>
    </row>
    <row r="5383" spans="1:6" x14ac:dyDescent="0.25">
      <c r="A5383" s="1">
        <v>44120</v>
      </c>
      <c r="B5383" t="s">
        <v>1459</v>
      </c>
      <c r="C5383" t="s">
        <v>0</v>
      </c>
      <c r="D5383" s="2">
        <v>0.45058943287037034</v>
      </c>
      <c r="E5383">
        <v>0</v>
      </c>
      <c r="F5383" t="s">
        <v>49</v>
      </c>
    </row>
    <row r="5384" spans="1:6" x14ac:dyDescent="0.25">
      <c r="A5384" s="1">
        <v>44120</v>
      </c>
      <c r="B5384" t="s">
        <v>1459</v>
      </c>
      <c r="C5384" t="s">
        <v>0</v>
      </c>
      <c r="D5384" s="2">
        <v>0.45059386574074073</v>
      </c>
      <c r="E5384">
        <v>22.54523</v>
      </c>
      <c r="F5384" t="s">
        <v>49</v>
      </c>
    </row>
    <row r="5385" spans="1:6" x14ac:dyDescent="0.25">
      <c r="A5385" s="1">
        <v>44120</v>
      </c>
      <c r="B5385" t="s">
        <v>1459</v>
      </c>
      <c r="C5385" t="s">
        <v>0</v>
      </c>
      <c r="D5385" s="2">
        <v>0.45059184027777777</v>
      </c>
      <c r="E5385">
        <v>0</v>
      </c>
      <c r="F5385" t="s">
        <v>49</v>
      </c>
    </row>
    <row r="5386" spans="1:6" x14ac:dyDescent="0.25">
      <c r="A5386" s="1">
        <v>44120</v>
      </c>
      <c r="B5386" t="s">
        <v>1459</v>
      </c>
      <c r="C5386" t="s">
        <v>0</v>
      </c>
      <c r="D5386" s="2">
        <v>0.45059306712962965</v>
      </c>
      <c r="E5386">
        <v>0</v>
      </c>
      <c r="F5386" t="s">
        <v>49</v>
      </c>
    </row>
    <row r="5387" spans="1:6" x14ac:dyDescent="0.25">
      <c r="A5387" s="1">
        <v>44120</v>
      </c>
      <c r="B5387" t="s">
        <v>1459</v>
      </c>
      <c r="C5387" t="s">
        <v>0</v>
      </c>
      <c r="D5387" s="2">
        <v>0.45059427083333331</v>
      </c>
      <c r="E5387">
        <v>0</v>
      </c>
      <c r="F5387" t="s">
        <v>49</v>
      </c>
    </row>
    <row r="5388" spans="1:6" x14ac:dyDescent="0.25">
      <c r="A5388" s="1">
        <v>44120</v>
      </c>
      <c r="B5388" t="s">
        <v>1460</v>
      </c>
      <c r="C5388" t="s">
        <v>0</v>
      </c>
      <c r="D5388" s="2">
        <v>0.45059552083333337</v>
      </c>
      <c r="E5388">
        <v>0</v>
      </c>
      <c r="F5388" t="s">
        <v>49</v>
      </c>
    </row>
    <row r="5389" spans="1:6" x14ac:dyDescent="0.25">
      <c r="A5389" s="1">
        <v>44120</v>
      </c>
      <c r="B5389" t="s">
        <v>1460</v>
      </c>
      <c r="C5389" t="s">
        <v>0</v>
      </c>
      <c r="D5389" s="2">
        <v>0.45059672453703703</v>
      </c>
      <c r="E5389">
        <v>0</v>
      </c>
      <c r="F5389" t="s">
        <v>49</v>
      </c>
    </row>
    <row r="5390" spans="1:6" x14ac:dyDescent="0.25">
      <c r="A5390" s="1">
        <v>44120</v>
      </c>
      <c r="B5390" t="s">
        <v>1460</v>
      </c>
      <c r="C5390" t="s">
        <v>0</v>
      </c>
      <c r="D5390" s="2">
        <v>0.45059792824074069</v>
      </c>
      <c r="E5390">
        <v>0</v>
      </c>
      <c r="F5390" t="s">
        <v>49</v>
      </c>
    </row>
    <row r="5391" spans="1:6" x14ac:dyDescent="0.25">
      <c r="A5391" s="1">
        <v>44120</v>
      </c>
      <c r="B5391" t="s">
        <v>1460</v>
      </c>
      <c r="C5391" t="s">
        <v>0</v>
      </c>
      <c r="D5391" s="2">
        <v>0.45059913194444445</v>
      </c>
      <c r="E5391">
        <v>0</v>
      </c>
      <c r="F5391" t="s">
        <v>49</v>
      </c>
    </row>
    <row r="5392" spans="1:6" x14ac:dyDescent="0.25">
      <c r="A5392" s="1">
        <v>44120</v>
      </c>
      <c r="B5392" t="s">
        <v>1460</v>
      </c>
      <c r="C5392" t="s">
        <v>0</v>
      </c>
      <c r="D5392" s="2">
        <v>0.45060040509259264</v>
      </c>
      <c r="E5392">
        <v>14.722289999999999</v>
      </c>
      <c r="F5392" t="s">
        <v>49</v>
      </c>
    </row>
    <row r="5393" spans="1:6" x14ac:dyDescent="0.25">
      <c r="A5393" s="1">
        <v>44120</v>
      </c>
      <c r="B5393" t="s">
        <v>1461</v>
      </c>
      <c r="C5393" t="s">
        <v>0</v>
      </c>
      <c r="D5393" s="2">
        <v>0.45060160879629629</v>
      </c>
      <c r="E5393">
        <v>15.02014</v>
      </c>
      <c r="F5393" t="s">
        <v>49</v>
      </c>
    </row>
    <row r="5394" spans="1:6" x14ac:dyDescent="0.25">
      <c r="A5394" s="1">
        <v>44120</v>
      </c>
      <c r="B5394" t="s">
        <v>1461</v>
      </c>
      <c r="C5394" t="s">
        <v>0</v>
      </c>
      <c r="D5394" s="2">
        <v>0.45061157407407409</v>
      </c>
      <c r="E5394">
        <v>7.354609</v>
      </c>
      <c r="F5394" t="s">
        <v>49</v>
      </c>
    </row>
    <row r="5395" spans="1:6" x14ac:dyDescent="0.25">
      <c r="A5395" s="1">
        <v>44120</v>
      </c>
      <c r="B5395" t="s">
        <v>1461</v>
      </c>
      <c r="C5395" t="s">
        <v>0</v>
      </c>
      <c r="D5395" s="2">
        <v>0.45060403935185184</v>
      </c>
      <c r="E5395">
        <v>0</v>
      </c>
      <c r="F5395" t="s">
        <v>49</v>
      </c>
    </row>
    <row r="5396" spans="1:6" x14ac:dyDescent="0.25">
      <c r="A5396" s="1">
        <v>44120</v>
      </c>
      <c r="B5396" t="s">
        <v>1461</v>
      </c>
      <c r="C5396" t="s">
        <v>0</v>
      </c>
      <c r="D5396" s="2">
        <v>0.45060525462962958</v>
      </c>
      <c r="E5396">
        <v>0</v>
      </c>
      <c r="F5396" t="s">
        <v>49</v>
      </c>
    </row>
    <row r="5397" spans="1:6" x14ac:dyDescent="0.25">
      <c r="A5397" s="1">
        <v>44120</v>
      </c>
      <c r="B5397" t="s">
        <v>1461</v>
      </c>
      <c r="C5397" t="s">
        <v>0</v>
      </c>
      <c r="D5397" s="2">
        <v>0.45060651620370368</v>
      </c>
      <c r="E5397">
        <v>0</v>
      </c>
      <c r="F5397" t="s">
        <v>49</v>
      </c>
    </row>
    <row r="5398" spans="1:6" x14ac:dyDescent="0.25">
      <c r="A5398" s="1">
        <v>44120</v>
      </c>
      <c r="B5398" t="s">
        <v>1462</v>
      </c>
      <c r="C5398" t="s">
        <v>0</v>
      </c>
      <c r="D5398" s="2">
        <v>0.45060771990740739</v>
      </c>
      <c r="E5398">
        <v>0</v>
      </c>
      <c r="F5398" t="s">
        <v>49</v>
      </c>
    </row>
    <row r="5399" spans="1:6" x14ac:dyDescent="0.25">
      <c r="A5399" s="1">
        <v>44120</v>
      </c>
      <c r="B5399" t="s">
        <v>1462</v>
      </c>
      <c r="C5399" t="s">
        <v>0</v>
      </c>
      <c r="D5399" s="2">
        <v>0.4506089236111111</v>
      </c>
      <c r="E5399">
        <v>0</v>
      </c>
      <c r="F5399" t="s">
        <v>49</v>
      </c>
    </row>
    <row r="5400" spans="1:6" x14ac:dyDescent="0.25">
      <c r="A5400" s="1">
        <v>44120</v>
      </c>
      <c r="B5400" t="s">
        <v>1462</v>
      </c>
      <c r="C5400" t="s">
        <v>0</v>
      </c>
      <c r="D5400" s="2">
        <v>0.45061012731481481</v>
      </c>
      <c r="E5400">
        <v>0</v>
      </c>
      <c r="F5400" t="s">
        <v>49</v>
      </c>
    </row>
    <row r="5401" spans="1:6" x14ac:dyDescent="0.25">
      <c r="A5401" s="1">
        <v>44120</v>
      </c>
      <c r="B5401" t="s">
        <v>1462</v>
      </c>
      <c r="C5401" t="s">
        <v>0</v>
      </c>
      <c r="D5401" s="2">
        <v>0.45061134259259261</v>
      </c>
      <c r="E5401">
        <v>0</v>
      </c>
      <c r="F5401" t="s">
        <v>49</v>
      </c>
    </row>
    <row r="5402" spans="1:6" x14ac:dyDescent="0.25">
      <c r="A5402" s="1">
        <v>44120</v>
      </c>
      <c r="B5402" t="s">
        <v>1462</v>
      </c>
      <c r="C5402" t="s">
        <v>0</v>
      </c>
      <c r="D5402" s="2">
        <v>0.45061260416666665</v>
      </c>
      <c r="E5402">
        <v>7.2337689999999997</v>
      </c>
      <c r="F5402" t="s">
        <v>49</v>
      </c>
    </row>
    <row r="5403" spans="1:6" x14ac:dyDescent="0.25">
      <c r="A5403" s="1">
        <v>44120</v>
      </c>
      <c r="B5403" t="s">
        <v>1463</v>
      </c>
      <c r="C5403" t="s">
        <v>0</v>
      </c>
      <c r="D5403" s="2">
        <v>0.45061747685185183</v>
      </c>
      <c r="E5403">
        <v>7.5119470000000002</v>
      </c>
      <c r="F5403" t="s">
        <v>49</v>
      </c>
    </row>
    <row r="5404" spans="1:6" x14ac:dyDescent="0.25">
      <c r="A5404" s="1">
        <v>44120</v>
      </c>
      <c r="B5404" t="s">
        <v>1463</v>
      </c>
      <c r="C5404" t="s">
        <v>0</v>
      </c>
      <c r="D5404" s="2">
        <v>0.4506150347222222</v>
      </c>
      <c r="E5404">
        <v>0</v>
      </c>
      <c r="F5404" t="s">
        <v>49</v>
      </c>
    </row>
    <row r="5405" spans="1:6" x14ac:dyDescent="0.25">
      <c r="A5405" s="1">
        <v>44120</v>
      </c>
      <c r="B5405" t="s">
        <v>1463</v>
      </c>
      <c r="C5405" t="s">
        <v>0</v>
      </c>
      <c r="D5405" s="2">
        <v>0.45061622685185188</v>
      </c>
      <c r="E5405">
        <v>0</v>
      </c>
      <c r="F5405" t="s">
        <v>49</v>
      </c>
    </row>
    <row r="5406" spans="1:6" x14ac:dyDescent="0.25">
      <c r="A5406" s="1">
        <v>44120</v>
      </c>
      <c r="B5406" t="s">
        <v>1463</v>
      </c>
      <c r="C5406" t="s">
        <v>0</v>
      </c>
      <c r="D5406" s="2">
        <v>0.45061752314814818</v>
      </c>
      <c r="E5406">
        <v>0</v>
      </c>
      <c r="F5406" t="s">
        <v>49</v>
      </c>
    </row>
    <row r="5407" spans="1:6" x14ac:dyDescent="0.25">
      <c r="A5407" s="1">
        <v>44120</v>
      </c>
      <c r="B5407" t="s">
        <v>1463</v>
      </c>
      <c r="C5407" t="s">
        <v>0</v>
      </c>
      <c r="D5407" s="2">
        <v>0.45061872685185184</v>
      </c>
      <c r="E5407">
        <v>7.5077020000000001</v>
      </c>
      <c r="F5407" t="s">
        <v>50</v>
      </c>
    </row>
    <row r="5408" spans="1:6" x14ac:dyDescent="0.25">
      <c r="A5408" s="1">
        <v>44120</v>
      </c>
      <c r="B5408" t="s">
        <v>1463</v>
      </c>
      <c r="C5408" t="s">
        <v>0</v>
      </c>
      <c r="D5408" s="2">
        <v>0.45061993055555555</v>
      </c>
      <c r="E5408">
        <v>22.54102</v>
      </c>
      <c r="F5408" t="s">
        <v>50</v>
      </c>
    </row>
    <row r="5409" spans="1:6" x14ac:dyDescent="0.25">
      <c r="A5409" s="1">
        <v>44120</v>
      </c>
      <c r="B5409" t="s">
        <v>1464</v>
      </c>
      <c r="C5409" t="s">
        <v>0</v>
      </c>
      <c r="D5409" s="2">
        <v>0.45062113425925926</v>
      </c>
      <c r="E5409">
        <v>7.5128430000000002</v>
      </c>
      <c r="F5409" t="s">
        <v>50</v>
      </c>
    </row>
    <row r="5410" spans="1:6" x14ac:dyDescent="0.25">
      <c r="A5410" s="1">
        <v>44120</v>
      </c>
      <c r="B5410" t="s">
        <v>1464</v>
      </c>
      <c r="C5410" t="s">
        <v>0</v>
      </c>
      <c r="D5410" s="2">
        <v>0.45062232638888888</v>
      </c>
      <c r="E5410">
        <v>0</v>
      </c>
      <c r="F5410" t="s">
        <v>50</v>
      </c>
    </row>
    <row r="5411" spans="1:6" x14ac:dyDescent="0.25">
      <c r="A5411" s="1">
        <v>44120</v>
      </c>
      <c r="B5411" t="s">
        <v>1464</v>
      </c>
      <c r="C5411" t="s">
        <v>0</v>
      </c>
      <c r="D5411" s="2">
        <v>0.45062359953703707</v>
      </c>
      <c r="E5411">
        <v>7.2904119999999999</v>
      </c>
      <c r="F5411" t="s">
        <v>50</v>
      </c>
    </row>
    <row r="5412" spans="1:6" x14ac:dyDescent="0.25">
      <c r="A5412" s="1">
        <v>44120</v>
      </c>
      <c r="B5412" t="s">
        <v>1464</v>
      </c>
      <c r="C5412" t="s">
        <v>0</v>
      </c>
      <c r="D5412" s="2">
        <v>0.45062482638888884</v>
      </c>
      <c r="E5412">
        <v>14.8721</v>
      </c>
      <c r="F5412" t="s">
        <v>50</v>
      </c>
    </row>
    <row r="5413" spans="1:6" x14ac:dyDescent="0.25">
      <c r="A5413" s="1">
        <v>44120</v>
      </c>
      <c r="B5413" t="s">
        <v>1464</v>
      </c>
      <c r="C5413" t="s">
        <v>0</v>
      </c>
      <c r="D5413" s="2">
        <v>0.45063553240740739</v>
      </c>
      <c r="E5413">
        <v>64.507180000000005</v>
      </c>
      <c r="F5413" t="s">
        <v>50</v>
      </c>
    </row>
    <row r="5414" spans="1:6" x14ac:dyDescent="0.25">
      <c r="A5414" s="1">
        <v>44120</v>
      </c>
      <c r="B5414" t="s">
        <v>1465</v>
      </c>
      <c r="C5414" t="s">
        <v>0</v>
      </c>
      <c r="D5414" s="2">
        <v>0.45062731481481483</v>
      </c>
      <c r="E5414">
        <v>22.321300000000001</v>
      </c>
      <c r="F5414" t="s">
        <v>50</v>
      </c>
    </row>
    <row r="5415" spans="1:6" x14ac:dyDescent="0.25">
      <c r="A5415" s="1">
        <v>44120</v>
      </c>
      <c r="B5415" t="s">
        <v>1465</v>
      </c>
      <c r="C5415" t="s">
        <v>0</v>
      </c>
      <c r="D5415" s="2">
        <v>0.45062851851851854</v>
      </c>
      <c r="E5415">
        <v>0</v>
      </c>
      <c r="F5415" t="s">
        <v>50</v>
      </c>
    </row>
    <row r="5416" spans="1:6" x14ac:dyDescent="0.25">
      <c r="A5416" s="1">
        <v>44120</v>
      </c>
      <c r="B5416" t="s">
        <v>1465</v>
      </c>
      <c r="C5416" t="s">
        <v>0</v>
      </c>
      <c r="D5416" s="2">
        <v>0.45062979166666667</v>
      </c>
      <c r="E5416">
        <v>0</v>
      </c>
      <c r="F5416" t="s">
        <v>50</v>
      </c>
    </row>
    <row r="5417" spans="1:6" x14ac:dyDescent="0.25">
      <c r="A5417" s="1">
        <v>44120</v>
      </c>
      <c r="B5417" t="s">
        <v>1465</v>
      </c>
      <c r="C5417" t="s">
        <v>0</v>
      </c>
      <c r="D5417" s="2">
        <v>0.45063100694444441</v>
      </c>
      <c r="E5417">
        <v>44.989449999999998</v>
      </c>
      <c r="F5417" t="s">
        <v>50</v>
      </c>
    </row>
    <row r="5418" spans="1:6" x14ac:dyDescent="0.25">
      <c r="A5418" s="1">
        <v>44120</v>
      </c>
      <c r="B5418" t="s">
        <v>1465</v>
      </c>
      <c r="C5418" t="s">
        <v>0</v>
      </c>
      <c r="D5418" s="2">
        <v>0.45063221064814818</v>
      </c>
      <c r="E5418">
        <v>37.559989999999999</v>
      </c>
      <c r="F5418" t="s">
        <v>50</v>
      </c>
    </row>
    <row r="5419" spans="1:6" x14ac:dyDescent="0.25">
      <c r="A5419" s="1">
        <v>44120</v>
      </c>
      <c r="B5419" t="s">
        <v>1466</v>
      </c>
      <c r="C5419" t="s">
        <v>0</v>
      </c>
      <c r="D5419" s="2">
        <v>0.45063341435185184</v>
      </c>
      <c r="E5419">
        <v>0</v>
      </c>
      <c r="F5419" t="s">
        <v>50</v>
      </c>
    </row>
    <row r="5420" spans="1:6" x14ac:dyDescent="0.25">
      <c r="A5420" s="1">
        <v>44120</v>
      </c>
      <c r="B5420" t="s">
        <v>1466</v>
      </c>
      <c r="C5420" t="s">
        <v>0</v>
      </c>
      <c r="D5420" s="2">
        <v>0.45063464120370367</v>
      </c>
      <c r="E5420">
        <v>0</v>
      </c>
      <c r="F5420" t="s">
        <v>50</v>
      </c>
    </row>
    <row r="5421" spans="1:6" x14ac:dyDescent="0.25">
      <c r="A5421" s="1">
        <v>44120</v>
      </c>
      <c r="B5421" t="s">
        <v>1466</v>
      </c>
      <c r="C5421" t="s">
        <v>0</v>
      </c>
      <c r="D5421" s="2">
        <v>0.45063601851851853</v>
      </c>
      <c r="E5421">
        <v>7.3278920000000003</v>
      </c>
      <c r="F5421" t="s">
        <v>50</v>
      </c>
    </row>
    <row r="5422" spans="1:6" x14ac:dyDescent="0.25">
      <c r="A5422" s="1">
        <v>44120</v>
      </c>
      <c r="B5422" t="s">
        <v>1466</v>
      </c>
      <c r="C5422" t="s">
        <v>0</v>
      </c>
      <c r="D5422" s="2">
        <v>0.45064305555555556</v>
      </c>
      <c r="E5422">
        <v>52.082140000000003</v>
      </c>
      <c r="F5422" t="s">
        <v>50</v>
      </c>
    </row>
    <row r="5423" spans="1:6" x14ac:dyDescent="0.25">
      <c r="A5423" s="1">
        <v>44120</v>
      </c>
      <c r="B5423" t="s">
        <v>1466</v>
      </c>
      <c r="C5423" t="s">
        <v>0</v>
      </c>
      <c r="D5423" s="2">
        <v>0.45063843750000004</v>
      </c>
      <c r="E5423">
        <v>22.531790000000001</v>
      </c>
      <c r="F5423" t="s">
        <v>50</v>
      </c>
    </row>
    <row r="5424" spans="1:6" x14ac:dyDescent="0.25">
      <c r="A5424" s="1">
        <v>44120</v>
      </c>
      <c r="B5424" t="s">
        <v>1467</v>
      </c>
      <c r="C5424" t="s">
        <v>0</v>
      </c>
      <c r="D5424" s="2">
        <v>0.4506396412037037</v>
      </c>
      <c r="E5424">
        <v>0</v>
      </c>
      <c r="F5424" t="s">
        <v>50</v>
      </c>
    </row>
    <row r="5425" spans="1:6" x14ac:dyDescent="0.25">
      <c r="A5425" s="1">
        <v>44120</v>
      </c>
      <c r="B5425" t="s">
        <v>1467</v>
      </c>
      <c r="C5425" t="s">
        <v>0</v>
      </c>
      <c r="D5425" s="2">
        <v>0.4506409027777778</v>
      </c>
      <c r="E5425">
        <v>0</v>
      </c>
      <c r="F5425" t="s">
        <v>50</v>
      </c>
    </row>
    <row r="5426" spans="1:6" x14ac:dyDescent="0.25">
      <c r="A5426" s="1">
        <v>44120</v>
      </c>
      <c r="B5426" t="s">
        <v>1467</v>
      </c>
      <c r="C5426" t="s">
        <v>0</v>
      </c>
      <c r="D5426" s="2">
        <v>0.45064212962962963</v>
      </c>
      <c r="E5426">
        <v>7.241447</v>
      </c>
      <c r="F5426" t="s">
        <v>50</v>
      </c>
    </row>
    <row r="5427" spans="1:6" x14ac:dyDescent="0.25">
      <c r="A5427" s="1">
        <v>44120</v>
      </c>
      <c r="B5427" t="s">
        <v>1467</v>
      </c>
      <c r="C5427" t="s">
        <v>0</v>
      </c>
      <c r="D5427" s="2">
        <v>0.45064335648148152</v>
      </c>
      <c r="E5427">
        <v>52.584339999999997</v>
      </c>
      <c r="F5427" t="s">
        <v>50</v>
      </c>
    </row>
    <row r="5428" spans="1:6" x14ac:dyDescent="0.25">
      <c r="A5428" s="1">
        <v>44120</v>
      </c>
      <c r="B5428" t="s">
        <v>1467</v>
      </c>
      <c r="C5428" t="s">
        <v>0</v>
      </c>
      <c r="D5428" s="2">
        <v>0.4506446180555555</v>
      </c>
      <c r="E5428">
        <v>42.067149999999998</v>
      </c>
      <c r="F5428" t="s">
        <v>50</v>
      </c>
    </row>
    <row r="5429" spans="1:6" x14ac:dyDescent="0.25">
      <c r="A5429" s="1">
        <v>44120</v>
      </c>
      <c r="B5429" t="s">
        <v>1468</v>
      </c>
      <c r="C5429" t="s">
        <v>0</v>
      </c>
      <c r="D5429" s="2">
        <v>0.45064629629629627</v>
      </c>
      <c r="E5429">
        <v>56.250129999999999</v>
      </c>
      <c r="F5429" t="s">
        <v>50</v>
      </c>
    </row>
    <row r="5430" spans="1:6" x14ac:dyDescent="0.25">
      <c r="A5430" s="1">
        <v>44120</v>
      </c>
      <c r="B5430" t="s">
        <v>1468</v>
      </c>
      <c r="C5430" t="s">
        <v>0</v>
      </c>
      <c r="D5430" s="2">
        <v>0.45064760416666666</v>
      </c>
      <c r="E5430">
        <v>62.779020000000003</v>
      </c>
      <c r="F5430" t="s">
        <v>50</v>
      </c>
    </row>
    <row r="5431" spans="1:6" x14ac:dyDescent="0.25">
      <c r="A5431" s="1">
        <v>44120</v>
      </c>
      <c r="B5431" t="s">
        <v>1468</v>
      </c>
      <c r="C5431" t="s">
        <v>0</v>
      </c>
      <c r="D5431" s="2">
        <v>0.45065590277777773</v>
      </c>
      <c r="E5431">
        <v>47.144680000000001</v>
      </c>
      <c r="F5431" t="s">
        <v>50</v>
      </c>
    </row>
    <row r="5432" spans="1:6" x14ac:dyDescent="0.25">
      <c r="A5432" s="1">
        <v>44120</v>
      </c>
      <c r="B5432" t="s">
        <v>1468</v>
      </c>
      <c r="C5432" t="s">
        <v>0</v>
      </c>
      <c r="D5432" s="2">
        <v>0.45065016203703706</v>
      </c>
      <c r="E5432">
        <v>44.642299999999999</v>
      </c>
      <c r="F5432" t="s">
        <v>50</v>
      </c>
    </row>
    <row r="5433" spans="1:6" x14ac:dyDescent="0.25">
      <c r="A5433" s="1">
        <v>44120</v>
      </c>
      <c r="B5433" t="s">
        <v>1468</v>
      </c>
      <c r="C5433" t="s">
        <v>0</v>
      </c>
      <c r="D5433" s="2">
        <v>0.45065145833333337</v>
      </c>
      <c r="E5433">
        <v>46.642310000000002</v>
      </c>
      <c r="F5433" t="s">
        <v>50</v>
      </c>
    </row>
    <row r="5434" spans="1:6" x14ac:dyDescent="0.25">
      <c r="A5434" s="1">
        <v>44120</v>
      </c>
      <c r="B5434" t="s">
        <v>1469</v>
      </c>
      <c r="C5434" t="s">
        <v>0</v>
      </c>
      <c r="D5434" s="2">
        <v>0.45065328703703705</v>
      </c>
      <c r="E5434">
        <v>11.488899999999999</v>
      </c>
      <c r="F5434" t="s">
        <v>50</v>
      </c>
    </row>
    <row r="5435" spans="1:6" x14ac:dyDescent="0.25">
      <c r="A5435" s="1">
        <v>44120</v>
      </c>
      <c r="B5435" t="s">
        <v>1469</v>
      </c>
      <c r="C5435" t="s">
        <v>0</v>
      </c>
      <c r="D5435" s="2">
        <v>0.45065447916666668</v>
      </c>
      <c r="E5435">
        <v>7.5616570000000003</v>
      </c>
      <c r="F5435" t="s">
        <v>50</v>
      </c>
    </row>
    <row r="5436" spans="1:6" x14ac:dyDescent="0.25">
      <c r="A5436" s="1">
        <v>44120</v>
      </c>
      <c r="B5436" t="s">
        <v>1469</v>
      </c>
      <c r="C5436" t="s">
        <v>0</v>
      </c>
      <c r="D5436" s="2">
        <v>0.45065569444444442</v>
      </c>
      <c r="E5436">
        <v>0</v>
      </c>
      <c r="F5436" t="s">
        <v>50</v>
      </c>
    </row>
    <row r="5437" spans="1:6" x14ac:dyDescent="0.25">
      <c r="A5437" s="1">
        <v>44120</v>
      </c>
      <c r="B5437" t="s">
        <v>1469</v>
      </c>
      <c r="C5437" t="s">
        <v>0</v>
      </c>
      <c r="D5437" s="2">
        <v>0.4506569328703704</v>
      </c>
      <c r="E5437">
        <v>7.17835</v>
      </c>
      <c r="F5437" t="s">
        <v>50</v>
      </c>
    </row>
    <row r="5438" spans="1:6" x14ac:dyDescent="0.25">
      <c r="A5438" s="1">
        <v>44120</v>
      </c>
      <c r="B5438" t="s">
        <v>1469</v>
      </c>
      <c r="C5438" t="s">
        <v>0</v>
      </c>
      <c r="D5438" s="2">
        <v>0.45065821759259261</v>
      </c>
      <c r="E5438">
        <v>14.51233</v>
      </c>
      <c r="F5438" t="s">
        <v>50</v>
      </c>
    </row>
    <row r="5439" spans="1:6" x14ac:dyDescent="0.25">
      <c r="A5439" s="1">
        <v>44120</v>
      </c>
      <c r="B5439" t="s">
        <v>1470</v>
      </c>
      <c r="C5439" t="s">
        <v>0</v>
      </c>
      <c r="D5439" s="2">
        <v>0.45065943287037036</v>
      </c>
      <c r="E5439">
        <v>7.508705</v>
      </c>
      <c r="F5439" t="s">
        <v>50</v>
      </c>
    </row>
    <row r="5440" spans="1:6" x14ac:dyDescent="0.25">
      <c r="A5440" s="1">
        <v>44120</v>
      </c>
      <c r="B5440" t="s">
        <v>1470</v>
      </c>
      <c r="C5440" t="s">
        <v>0</v>
      </c>
      <c r="D5440" s="2">
        <v>0.45066886574074072</v>
      </c>
      <c r="E5440">
        <v>15.087009999999999</v>
      </c>
      <c r="F5440" t="s">
        <v>50</v>
      </c>
    </row>
    <row r="5441" spans="1:6" x14ac:dyDescent="0.25">
      <c r="A5441" s="1">
        <v>44120</v>
      </c>
      <c r="B5441" t="s">
        <v>1470</v>
      </c>
      <c r="C5441" t="s">
        <v>0</v>
      </c>
      <c r="D5441" s="2">
        <v>0.45066182870370369</v>
      </c>
      <c r="E5441">
        <v>0</v>
      </c>
      <c r="F5441" t="s">
        <v>50</v>
      </c>
    </row>
    <row r="5442" spans="1:6" x14ac:dyDescent="0.25">
      <c r="A5442" s="1">
        <v>44120</v>
      </c>
      <c r="B5442" t="s">
        <v>1470</v>
      </c>
      <c r="C5442" t="s">
        <v>0</v>
      </c>
      <c r="D5442" s="2">
        <v>0.4506630324074074</v>
      </c>
      <c r="E5442">
        <v>0</v>
      </c>
      <c r="F5442" t="s">
        <v>50</v>
      </c>
    </row>
    <row r="5443" spans="1:6" x14ac:dyDescent="0.25">
      <c r="A5443" s="1">
        <v>44120</v>
      </c>
      <c r="B5443" t="s">
        <v>1470</v>
      </c>
      <c r="C5443" t="s">
        <v>0</v>
      </c>
      <c r="D5443" s="2">
        <v>0.45066428240740741</v>
      </c>
      <c r="E5443">
        <v>0</v>
      </c>
      <c r="F5443" t="s">
        <v>50</v>
      </c>
    </row>
    <row r="5444" spans="1:6" x14ac:dyDescent="0.25">
      <c r="A5444" s="1">
        <v>44120</v>
      </c>
      <c r="B5444" t="s">
        <v>1470</v>
      </c>
      <c r="C5444" t="s">
        <v>0</v>
      </c>
      <c r="D5444" s="2">
        <v>0.45066548611111107</v>
      </c>
      <c r="E5444">
        <v>0</v>
      </c>
      <c r="F5444" t="s">
        <v>50</v>
      </c>
    </row>
    <row r="5445" spans="1:6" x14ac:dyDescent="0.25">
      <c r="A5445" s="1">
        <v>44120</v>
      </c>
      <c r="B5445" t="s">
        <v>1471</v>
      </c>
      <c r="C5445" t="s">
        <v>0</v>
      </c>
      <c r="D5445" s="2">
        <v>0.45066670138888892</v>
      </c>
      <c r="E5445">
        <v>0</v>
      </c>
      <c r="F5445" t="s">
        <v>50</v>
      </c>
    </row>
    <row r="5446" spans="1:6" x14ac:dyDescent="0.25">
      <c r="A5446" s="1">
        <v>44120</v>
      </c>
      <c r="B5446" t="s">
        <v>1471</v>
      </c>
      <c r="C5446" t="s">
        <v>0</v>
      </c>
      <c r="D5446" s="2">
        <v>0.4506679282407407</v>
      </c>
      <c r="E5446">
        <v>0</v>
      </c>
      <c r="F5446" t="s">
        <v>50</v>
      </c>
    </row>
    <row r="5447" spans="1:6" x14ac:dyDescent="0.25">
      <c r="A5447" s="1">
        <v>44120</v>
      </c>
      <c r="B5447" t="s">
        <v>1471</v>
      </c>
      <c r="C5447" t="s">
        <v>0</v>
      </c>
      <c r="D5447" s="2">
        <v>0.45066914351851856</v>
      </c>
      <c r="E5447">
        <v>7.1649989999999999</v>
      </c>
      <c r="F5447" t="s">
        <v>50</v>
      </c>
    </row>
    <row r="5448" spans="1:6" x14ac:dyDescent="0.25">
      <c r="A5448" s="1">
        <v>44120</v>
      </c>
      <c r="B5448" t="s">
        <v>1471</v>
      </c>
      <c r="C5448" t="s">
        <v>0</v>
      </c>
      <c r="D5448" s="2">
        <v>0.45067041666666668</v>
      </c>
      <c r="E5448">
        <v>22.110949999999999</v>
      </c>
      <c r="F5448" t="s">
        <v>50</v>
      </c>
    </row>
    <row r="5449" spans="1:6" x14ac:dyDescent="0.25">
      <c r="A5449" s="1">
        <v>44120</v>
      </c>
      <c r="B5449" t="s">
        <v>1471</v>
      </c>
      <c r="C5449" t="s">
        <v>0</v>
      </c>
      <c r="D5449" s="2">
        <v>0.45067476851851856</v>
      </c>
      <c r="E5449">
        <v>21.701370000000001</v>
      </c>
      <c r="F5449" t="s">
        <v>50</v>
      </c>
    </row>
    <row r="5450" spans="1:6" x14ac:dyDescent="0.25">
      <c r="A5450" s="1">
        <v>44120</v>
      </c>
      <c r="B5450" t="s">
        <v>1472</v>
      </c>
      <c r="C5450" t="s">
        <v>0</v>
      </c>
      <c r="D5450" s="2">
        <v>0.45067285879629626</v>
      </c>
      <c r="E5450">
        <v>0</v>
      </c>
      <c r="F5450" t="s">
        <v>50</v>
      </c>
    </row>
    <row r="5451" spans="1:6" x14ac:dyDescent="0.25">
      <c r="A5451" s="1">
        <v>44120</v>
      </c>
      <c r="B5451" t="s">
        <v>1472</v>
      </c>
      <c r="C5451" t="s">
        <v>0</v>
      </c>
      <c r="D5451" s="2">
        <v>0.45067406250000003</v>
      </c>
      <c r="E5451">
        <v>0</v>
      </c>
      <c r="F5451" t="s">
        <v>50</v>
      </c>
    </row>
    <row r="5452" spans="1:6" x14ac:dyDescent="0.25">
      <c r="A5452" s="1">
        <v>44120</v>
      </c>
      <c r="B5452" t="s">
        <v>1472</v>
      </c>
      <c r="C5452" t="s">
        <v>0</v>
      </c>
      <c r="D5452" s="2">
        <v>0.45067527777777777</v>
      </c>
      <c r="E5452">
        <v>14.37689</v>
      </c>
      <c r="F5452" t="s">
        <v>50</v>
      </c>
    </row>
    <row r="5453" spans="1:6" x14ac:dyDescent="0.25">
      <c r="A5453" s="1">
        <v>44120</v>
      </c>
      <c r="B5453" t="s">
        <v>1472</v>
      </c>
      <c r="C5453" t="s">
        <v>0</v>
      </c>
      <c r="D5453" s="2">
        <v>0.45067652777777778</v>
      </c>
      <c r="E5453">
        <v>7.3397610000000002</v>
      </c>
      <c r="F5453" t="s">
        <v>50</v>
      </c>
    </row>
    <row r="5454" spans="1:6" x14ac:dyDescent="0.25">
      <c r="A5454" s="1">
        <v>44120</v>
      </c>
      <c r="B5454" t="s">
        <v>1472</v>
      </c>
      <c r="C5454" t="s">
        <v>0</v>
      </c>
      <c r="D5454" s="2">
        <v>0.45067775462962961</v>
      </c>
      <c r="E5454">
        <v>0</v>
      </c>
      <c r="F5454" t="s">
        <v>50</v>
      </c>
    </row>
    <row r="5455" spans="1:6" x14ac:dyDescent="0.25">
      <c r="A5455" s="1">
        <v>44120</v>
      </c>
      <c r="B5455" t="s">
        <v>1473</v>
      </c>
      <c r="C5455" t="s">
        <v>0</v>
      </c>
      <c r="D5455" s="2">
        <v>0.45067895833333332</v>
      </c>
      <c r="E5455">
        <v>0</v>
      </c>
      <c r="F5455" t="s">
        <v>50</v>
      </c>
    </row>
    <row r="5456" spans="1:6" x14ac:dyDescent="0.25">
      <c r="A5456" s="1">
        <v>44120</v>
      </c>
      <c r="B5456" t="s">
        <v>1473</v>
      </c>
      <c r="C5456" t="s">
        <v>0</v>
      </c>
      <c r="D5456" s="2">
        <v>0.45068016203703704</v>
      </c>
      <c r="E5456">
        <v>0</v>
      </c>
      <c r="F5456" t="s">
        <v>50</v>
      </c>
    </row>
    <row r="5457" spans="1:6" x14ac:dyDescent="0.25">
      <c r="A5457" s="1">
        <v>44120</v>
      </c>
      <c r="B5457" t="s">
        <v>1473</v>
      </c>
      <c r="C5457" t="s">
        <v>0</v>
      </c>
      <c r="D5457" s="2">
        <v>0.45068144675925925</v>
      </c>
      <c r="E5457">
        <v>22.037269999999999</v>
      </c>
      <c r="F5457" t="s">
        <v>50</v>
      </c>
    </row>
    <row r="5458" spans="1:6" x14ac:dyDescent="0.25">
      <c r="A5458" s="1">
        <v>44120</v>
      </c>
      <c r="B5458" t="s">
        <v>1473</v>
      </c>
      <c r="C5458" t="s">
        <v>0</v>
      </c>
      <c r="D5458" s="2">
        <v>0.45068265046296291</v>
      </c>
      <c r="E5458">
        <v>0</v>
      </c>
      <c r="F5458" t="s">
        <v>50</v>
      </c>
    </row>
    <row r="5459" spans="1:6" x14ac:dyDescent="0.25">
      <c r="A5459" s="1">
        <v>44120</v>
      </c>
      <c r="B5459" t="s">
        <v>1473</v>
      </c>
      <c r="C5459" t="s">
        <v>0</v>
      </c>
      <c r="D5459" s="2">
        <v>0.45069270833333336</v>
      </c>
      <c r="E5459">
        <v>22.53558</v>
      </c>
      <c r="F5459" t="s">
        <v>50</v>
      </c>
    </row>
    <row r="5460" spans="1:6" x14ac:dyDescent="0.25">
      <c r="A5460" s="1">
        <v>44120</v>
      </c>
      <c r="B5460" t="s">
        <v>1474</v>
      </c>
      <c r="C5460" t="s">
        <v>0</v>
      </c>
      <c r="D5460" s="2">
        <v>0.45068505787037033</v>
      </c>
      <c r="E5460">
        <v>0</v>
      </c>
      <c r="F5460" t="s">
        <v>50</v>
      </c>
    </row>
    <row r="5461" spans="1:6" x14ac:dyDescent="0.25">
      <c r="A5461" s="1">
        <v>44120</v>
      </c>
      <c r="B5461" t="s">
        <v>1474</v>
      </c>
      <c r="C5461" t="s">
        <v>0</v>
      </c>
      <c r="D5461" s="2">
        <v>0.45068635416666664</v>
      </c>
      <c r="E5461">
        <v>0</v>
      </c>
      <c r="F5461" t="s">
        <v>50</v>
      </c>
    </row>
    <row r="5462" spans="1:6" x14ac:dyDescent="0.25">
      <c r="A5462" s="1">
        <v>44120</v>
      </c>
      <c r="B5462" t="s">
        <v>1474</v>
      </c>
      <c r="C5462" t="s">
        <v>0</v>
      </c>
      <c r="D5462" s="2">
        <v>0.45068758101851852</v>
      </c>
      <c r="E5462">
        <v>0</v>
      </c>
      <c r="F5462" t="s">
        <v>50</v>
      </c>
    </row>
    <row r="5463" spans="1:6" x14ac:dyDescent="0.25">
      <c r="A5463" s="1">
        <v>44120</v>
      </c>
      <c r="B5463" t="s">
        <v>1474</v>
      </c>
      <c r="C5463" t="s">
        <v>0</v>
      </c>
      <c r="D5463" s="2">
        <v>0.45068880787037036</v>
      </c>
      <c r="E5463">
        <v>0</v>
      </c>
      <c r="F5463" t="s">
        <v>50</v>
      </c>
    </row>
    <row r="5464" spans="1:6" x14ac:dyDescent="0.25">
      <c r="A5464" s="1">
        <v>44120</v>
      </c>
      <c r="B5464" t="s">
        <v>1474</v>
      </c>
      <c r="C5464" t="s">
        <v>0</v>
      </c>
      <c r="D5464" s="2">
        <v>0.45069001157407412</v>
      </c>
      <c r="E5464">
        <v>0</v>
      </c>
      <c r="F5464" t="s">
        <v>50</v>
      </c>
    </row>
    <row r="5465" spans="1:6" x14ac:dyDescent="0.25">
      <c r="A5465" s="1">
        <v>44120</v>
      </c>
      <c r="B5465" t="s">
        <v>1474</v>
      </c>
      <c r="C5465" t="s">
        <v>0</v>
      </c>
      <c r="D5465" s="2">
        <v>0.45069120370370369</v>
      </c>
      <c r="E5465">
        <v>0</v>
      </c>
      <c r="F5465" t="s">
        <v>50</v>
      </c>
    </row>
    <row r="5466" spans="1:6" x14ac:dyDescent="0.25">
      <c r="A5466" s="1">
        <v>44120</v>
      </c>
      <c r="B5466" t="s">
        <v>1475</v>
      </c>
      <c r="C5466" t="s">
        <v>0</v>
      </c>
      <c r="D5466" s="2">
        <v>0.45069241898148144</v>
      </c>
      <c r="E5466">
        <v>0</v>
      </c>
      <c r="F5466" t="s">
        <v>50</v>
      </c>
    </row>
    <row r="5467" spans="1:6" x14ac:dyDescent="0.25">
      <c r="A5467" s="1">
        <v>44120</v>
      </c>
      <c r="B5467" t="s">
        <v>1475</v>
      </c>
      <c r="C5467" t="s">
        <v>0</v>
      </c>
      <c r="D5467" s="2">
        <v>0.45069364583333332</v>
      </c>
      <c r="E5467">
        <v>14.881019999999999</v>
      </c>
      <c r="F5467" t="s">
        <v>50</v>
      </c>
    </row>
    <row r="5468" spans="1:6" x14ac:dyDescent="0.25">
      <c r="A5468" s="1">
        <v>44120</v>
      </c>
      <c r="B5468" t="s">
        <v>1475</v>
      </c>
      <c r="C5468" t="s">
        <v>0</v>
      </c>
      <c r="D5468" s="2">
        <v>0.45069849537037038</v>
      </c>
      <c r="E5468">
        <v>22.472439999999999</v>
      </c>
      <c r="F5468" t="s">
        <v>50</v>
      </c>
    </row>
    <row r="5469" spans="1:6" x14ac:dyDescent="0.25">
      <c r="A5469" s="1">
        <v>44120</v>
      </c>
      <c r="B5469" t="s">
        <v>1475</v>
      </c>
      <c r="C5469" t="s">
        <v>0</v>
      </c>
      <c r="D5469" s="2">
        <v>0.45069604166666671</v>
      </c>
      <c r="E5469">
        <v>0</v>
      </c>
      <c r="F5469" t="s">
        <v>50</v>
      </c>
    </row>
    <row r="5470" spans="1:6" x14ac:dyDescent="0.25">
      <c r="A5470" s="1">
        <v>44120</v>
      </c>
      <c r="B5470" t="s">
        <v>1475</v>
      </c>
      <c r="C5470" t="s">
        <v>0</v>
      </c>
      <c r="D5470" s="2">
        <v>0.45069725694444446</v>
      </c>
      <c r="E5470">
        <v>0</v>
      </c>
      <c r="F5470" t="s">
        <v>50</v>
      </c>
    </row>
    <row r="5471" spans="1:6" x14ac:dyDescent="0.25">
      <c r="A5471" s="1">
        <v>44120</v>
      </c>
      <c r="B5471" t="s">
        <v>1476</v>
      </c>
      <c r="C5471" t="s">
        <v>0</v>
      </c>
      <c r="D5471" s="2">
        <v>0.45069849537037038</v>
      </c>
      <c r="E5471">
        <v>7.4382159999999997</v>
      </c>
      <c r="F5471" t="s">
        <v>50</v>
      </c>
    </row>
    <row r="5472" spans="1:6" x14ac:dyDescent="0.25">
      <c r="A5472" s="1">
        <v>44120</v>
      </c>
      <c r="B5472" t="s">
        <v>1476</v>
      </c>
      <c r="C5472" t="s">
        <v>0</v>
      </c>
      <c r="D5472" s="2">
        <v>0.45069969907407409</v>
      </c>
      <c r="E5472">
        <v>15.02144</v>
      </c>
      <c r="F5472" t="s">
        <v>50</v>
      </c>
    </row>
    <row r="5473" spans="1:6" x14ac:dyDescent="0.25">
      <c r="A5473" s="1">
        <v>44120</v>
      </c>
      <c r="B5473" t="s">
        <v>1476</v>
      </c>
      <c r="C5473" t="s">
        <v>0</v>
      </c>
      <c r="D5473" s="2">
        <v>0.45070089120370366</v>
      </c>
      <c r="E5473">
        <v>0</v>
      </c>
      <c r="F5473" t="s">
        <v>50</v>
      </c>
    </row>
    <row r="5474" spans="1:6" x14ac:dyDescent="0.25">
      <c r="A5474" s="1">
        <v>44120</v>
      </c>
      <c r="B5474" t="s">
        <v>1476</v>
      </c>
      <c r="C5474" t="s">
        <v>0</v>
      </c>
      <c r="D5474" s="2">
        <v>0.45070209490740742</v>
      </c>
      <c r="E5474">
        <v>0</v>
      </c>
      <c r="F5474" t="s">
        <v>50</v>
      </c>
    </row>
    <row r="5475" spans="1:6" x14ac:dyDescent="0.25">
      <c r="A5475" s="1">
        <v>44120</v>
      </c>
      <c r="B5475" t="s">
        <v>1476</v>
      </c>
      <c r="C5475" t="s">
        <v>0</v>
      </c>
      <c r="D5475" s="2">
        <v>0.45070329861111108</v>
      </c>
      <c r="E5475">
        <v>0</v>
      </c>
      <c r="F5475" t="s">
        <v>50</v>
      </c>
    </row>
    <row r="5476" spans="1:6" x14ac:dyDescent="0.25">
      <c r="A5476" s="1">
        <v>44120</v>
      </c>
      <c r="B5476" t="s">
        <v>1477</v>
      </c>
      <c r="C5476" t="s">
        <v>0</v>
      </c>
      <c r="D5476" s="2">
        <v>0.45070457175925926</v>
      </c>
      <c r="E5476">
        <v>14.62448</v>
      </c>
      <c r="F5476" t="s">
        <v>50</v>
      </c>
    </row>
    <row r="5477" spans="1:6" x14ac:dyDescent="0.25">
      <c r="A5477" s="1">
        <v>44120</v>
      </c>
      <c r="B5477" t="s">
        <v>1477</v>
      </c>
      <c r="C5477" t="s">
        <v>0</v>
      </c>
      <c r="D5477" s="2">
        <v>0.45070577546296292</v>
      </c>
      <c r="E5477">
        <v>22.536210000000001</v>
      </c>
      <c r="F5477" t="s">
        <v>50</v>
      </c>
    </row>
    <row r="5478" spans="1:6" x14ac:dyDescent="0.25">
      <c r="A5478" s="1">
        <v>44120</v>
      </c>
      <c r="B5478" t="s">
        <v>1477</v>
      </c>
      <c r="C5478" t="s">
        <v>0</v>
      </c>
      <c r="D5478" s="2">
        <v>0.45071562500000001</v>
      </c>
      <c r="E5478">
        <v>7.4992850000000004</v>
      </c>
      <c r="F5478" t="s">
        <v>50</v>
      </c>
    </row>
    <row r="5479" spans="1:6" x14ac:dyDescent="0.25">
      <c r="A5479" s="1">
        <v>44120</v>
      </c>
      <c r="B5479" t="s">
        <v>1477</v>
      </c>
      <c r="C5479" t="s">
        <v>0</v>
      </c>
      <c r="D5479" s="2">
        <v>0.45070817129629631</v>
      </c>
      <c r="E5479">
        <v>0</v>
      </c>
      <c r="F5479" t="s">
        <v>50</v>
      </c>
    </row>
    <row r="5480" spans="1:6" x14ac:dyDescent="0.25">
      <c r="A5480" s="1">
        <v>44120</v>
      </c>
      <c r="B5480" t="s">
        <v>1477</v>
      </c>
      <c r="C5480" t="s">
        <v>0</v>
      </c>
      <c r="D5480" s="2">
        <v>0.45070940972222223</v>
      </c>
      <c r="E5480">
        <v>0</v>
      </c>
      <c r="F5480" t="s">
        <v>50</v>
      </c>
    </row>
    <row r="5481" spans="1:6" x14ac:dyDescent="0.25">
      <c r="A5481" s="1">
        <v>44120</v>
      </c>
      <c r="B5481" t="s">
        <v>1477</v>
      </c>
      <c r="C5481" t="s">
        <v>0</v>
      </c>
      <c r="D5481" s="2">
        <v>0.45071070601851854</v>
      </c>
      <c r="E5481">
        <v>0</v>
      </c>
      <c r="F5481" t="s">
        <v>50</v>
      </c>
    </row>
    <row r="5482" spans="1:6" x14ac:dyDescent="0.25">
      <c r="A5482" s="1">
        <v>44120</v>
      </c>
      <c r="B5482" t="s">
        <v>1478</v>
      </c>
      <c r="C5482" t="s">
        <v>0</v>
      </c>
      <c r="D5482" s="2">
        <v>0.45071192129629628</v>
      </c>
      <c r="E5482">
        <v>0</v>
      </c>
      <c r="F5482" t="s">
        <v>50</v>
      </c>
    </row>
    <row r="5483" spans="1:6" x14ac:dyDescent="0.25">
      <c r="A5483" s="1">
        <v>44120</v>
      </c>
      <c r="B5483" t="s">
        <v>1478</v>
      </c>
      <c r="C5483" t="s">
        <v>0</v>
      </c>
      <c r="D5483" s="2">
        <v>0.45071312499999999</v>
      </c>
      <c r="E5483">
        <v>0</v>
      </c>
      <c r="F5483" t="s">
        <v>50</v>
      </c>
    </row>
    <row r="5484" spans="1:6" x14ac:dyDescent="0.25">
      <c r="A5484" s="1">
        <v>44120</v>
      </c>
      <c r="B5484" t="s">
        <v>1478</v>
      </c>
      <c r="C5484" t="s">
        <v>0</v>
      </c>
      <c r="D5484" s="2">
        <v>0.45071434027777779</v>
      </c>
      <c r="E5484">
        <v>0</v>
      </c>
      <c r="F5484" t="s">
        <v>50</v>
      </c>
    </row>
    <row r="5485" spans="1:6" x14ac:dyDescent="0.25">
      <c r="A5485" s="1">
        <v>44120</v>
      </c>
      <c r="B5485" t="s">
        <v>1478</v>
      </c>
      <c r="C5485" t="s">
        <v>0</v>
      </c>
      <c r="D5485" s="2">
        <v>0.45071554398148145</v>
      </c>
      <c r="E5485">
        <v>0</v>
      </c>
      <c r="F5485" t="s">
        <v>50</v>
      </c>
    </row>
    <row r="5486" spans="1:6" x14ac:dyDescent="0.25">
      <c r="A5486" s="1">
        <v>44120</v>
      </c>
      <c r="B5486" t="s">
        <v>1478</v>
      </c>
      <c r="C5486" t="s">
        <v>0</v>
      </c>
      <c r="D5486" s="2">
        <v>0.45071679398148151</v>
      </c>
      <c r="E5486">
        <v>14.880850000000001</v>
      </c>
      <c r="F5486" t="s">
        <v>50</v>
      </c>
    </row>
    <row r="5487" spans="1:6" x14ac:dyDescent="0.25">
      <c r="A5487" s="1">
        <v>44120</v>
      </c>
      <c r="B5487" t="s">
        <v>1479</v>
      </c>
      <c r="C5487" t="s">
        <v>0</v>
      </c>
      <c r="D5487" s="2">
        <v>0.45072175925925922</v>
      </c>
      <c r="E5487">
        <v>29.417249999999999</v>
      </c>
      <c r="F5487" t="s">
        <v>50</v>
      </c>
    </row>
    <row r="5488" spans="1:6" x14ac:dyDescent="0.25">
      <c r="A5488" s="1">
        <v>44120</v>
      </c>
      <c r="B5488" t="s">
        <v>1479</v>
      </c>
      <c r="C5488" t="s">
        <v>0</v>
      </c>
      <c r="D5488" s="2">
        <v>0.45071922453703706</v>
      </c>
      <c r="E5488">
        <v>0</v>
      </c>
      <c r="F5488" t="s">
        <v>50</v>
      </c>
    </row>
    <row r="5489" spans="1:6" x14ac:dyDescent="0.25">
      <c r="A5489" s="1">
        <v>44120</v>
      </c>
      <c r="B5489" t="s">
        <v>1479</v>
      </c>
      <c r="C5489" t="s">
        <v>0</v>
      </c>
      <c r="D5489" s="2">
        <v>0.45072041666666668</v>
      </c>
      <c r="E5489">
        <v>0</v>
      </c>
      <c r="F5489" t="s">
        <v>50</v>
      </c>
    </row>
    <row r="5490" spans="1:6" x14ac:dyDescent="0.25">
      <c r="A5490" s="1">
        <v>44120</v>
      </c>
      <c r="B5490" t="s">
        <v>1479</v>
      </c>
      <c r="C5490" t="s">
        <v>0</v>
      </c>
      <c r="D5490" s="2">
        <v>0.45072164351851857</v>
      </c>
      <c r="E5490">
        <v>0</v>
      </c>
      <c r="F5490" t="s">
        <v>50</v>
      </c>
    </row>
    <row r="5491" spans="1:6" x14ac:dyDescent="0.25">
      <c r="A5491" s="1">
        <v>44120</v>
      </c>
      <c r="B5491" t="s">
        <v>1479</v>
      </c>
      <c r="C5491" t="s">
        <v>0</v>
      </c>
      <c r="D5491" s="2">
        <v>0.45072302083333332</v>
      </c>
      <c r="E5491">
        <v>19.695709999999998</v>
      </c>
      <c r="F5491" t="s">
        <v>50</v>
      </c>
    </row>
    <row r="5492" spans="1:6" x14ac:dyDescent="0.25">
      <c r="A5492" s="1">
        <v>44120</v>
      </c>
      <c r="B5492" t="s">
        <v>1480</v>
      </c>
      <c r="C5492" t="s">
        <v>0</v>
      </c>
      <c r="D5492" s="2">
        <v>0.45072422453703703</v>
      </c>
      <c r="E5492">
        <v>0</v>
      </c>
      <c r="F5492" t="s">
        <v>50</v>
      </c>
    </row>
    <row r="5493" spans="1:6" x14ac:dyDescent="0.25">
      <c r="A5493" s="1">
        <v>44120</v>
      </c>
      <c r="B5493" t="s">
        <v>1480</v>
      </c>
      <c r="C5493" t="s">
        <v>0</v>
      </c>
      <c r="D5493" s="2">
        <v>0.45072542824074074</v>
      </c>
      <c r="E5493">
        <v>0</v>
      </c>
      <c r="F5493" t="s">
        <v>50</v>
      </c>
    </row>
    <row r="5494" spans="1:6" x14ac:dyDescent="0.25">
      <c r="A5494" s="1">
        <v>44120</v>
      </c>
      <c r="B5494" t="s">
        <v>1480</v>
      </c>
      <c r="C5494" t="s">
        <v>0</v>
      </c>
      <c r="D5494" s="2">
        <v>0.45072664351851849</v>
      </c>
      <c r="E5494">
        <v>7.326435</v>
      </c>
      <c r="F5494" t="s">
        <v>50</v>
      </c>
    </row>
    <row r="5495" spans="1:6" x14ac:dyDescent="0.25">
      <c r="A5495" s="1">
        <v>44120</v>
      </c>
      <c r="B5495" t="s">
        <v>1480</v>
      </c>
      <c r="C5495" t="s">
        <v>0</v>
      </c>
      <c r="D5495" s="2">
        <v>0.45072793981481479</v>
      </c>
      <c r="E5495">
        <v>40.684379999999997</v>
      </c>
      <c r="F5495" t="s">
        <v>50</v>
      </c>
    </row>
    <row r="5496" spans="1:6" x14ac:dyDescent="0.25">
      <c r="A5496" s="1">
        <v>44120</v>
      </c>
      <c r="B5496" t="s">
        <v>1480</v>
      </c>
      <c r="C5496" t="s">
        <v>0</v>
      </c>
      <c r="D5496" s="2">
        <v>0.45073055555555558</v>
      </c>
      <c r="E5496">
        <v>20.204789999999999</v>
      </c>
      <c r="F5496" t="s">
        <v>50</v>
      </c>
    </row>
    <row r="5497" spans="1:6" x14ac:dyDescent="0.25">
      <c r="A5497" s="1">
        <v>44120</v>
      </c>
      <c r="B5497" t="s">
        <v>1481</v>
      </c>
      <c r="C5497" t="s">
        <v>0</v>
      </c>
      <c r="D5497" s="2">
        <v>0.45073054398148149</v>
      </c>
      <c r="E5497">
        <v>0</v>
      </c>
      <c r="F5497" t="s">
        <v>50</v>
      </c>
    </row>
    <row r="5498" spans="1:6" x14ac:dyDescent="0.25">
      <c r="A5498" s="1">
        <v>44120</v>
      </c>
      <c r="B5498" t="s">
        <v>1481</v>
      </c>
      <c r="C5498" t="s">
        <v>0</v>
      </c>
      <c r="D5498" s="2">
        <v>0.45073177083333332</v>
      </c>
      <c r="E5498">
        <v>0</v>
      </c>
      <c r="F5498" t="s">
        <v>50</v>
      </c>
    </row>
    <row r="5499" spans="1:6" x14ac:dyDescent="0.25">
      <c r="A5499" s="1">
        <v>44120</v>
      </c>
      <c r="B5499" t="s">
        <v>1481</v>
      </c>
      <c r="C5499" t="s">
        <v>0</v>
      </c>
      <c r="D5499" s="2">
        <v>0.45073299768518521</v>
      </c>
      <c r="E5499">
        <v>0</v>
      </c>
      <c r="F5499" t="s">
        <v>50</v>
      </c>
    </row>
    <row r="5500" spans="1:6" x14ac:dyDescent="0.25">
      <c r="A5500" s="1">
        <v>44120</v>
      </c>
      <c r="B5500" t="s">
        <v>1481</v>
      </c>
      <c r="C5500" t="s">
        <v>0</v>
      </c>
      <c r="D5500" s="2">
        <v>0.45073424768518522</v>
      </c>
      <c r="E5500">
        <v>0</v>
      </c>
      <c r="F5500" t="s">
        <v>50</v>
      </c>
    </row>
    <row r="5501" spans="1:6" x14ac:dyDescent="0.25">
      <c r="A5501" s="1">
        <v>44120</v>
      </c>
      <c r="B5501" t="s">
        <v>1481</v>
      </c>
      <c r="C5501" t="s">
        <v>0</v>
      </c>
      <c r="D5501" s="2">
        <v>0.45073545138888887</v>
      </c>
      <c r="E5501">
        <v>0</v>
      </c>
      <c r="F5501" t="s">
        <v>50</v>
      </c>
    </row>
    <row r="5502" spans="1:6" x14ac:dyDescent="0.25">
      <c r="A5502" s="1">
        <v>44120</v>
      </c>
      <c r="B5502" t="s">
        <v>1481</v>
      </c>
      <c r="C5502" t="s">
        <v>0</v>
      </c>
      <c r="D5502" s="2">
        <v>0.45073665509259259</v>
      </c>
      <c r="E5502">
        <v>0</v>
      </c>
      <c r="F5502" t="s">
        <v>50</v>
      </c>
    </row>
    <row r="5503" spans="1:6" x14ac:dyDescent="0.25">
      <c r="A5503" s="1">
        <v>44120</v>
      </c>
      <c r="B5503" t="s">
        <v>1482</v>
      </c>
      <c r="C5503" t="s">
        <v>0</v>
      </c>
      <c r="D5503" s="2">
        <v>0.45073788194444447</v>
      </c>
      <c r="E5503">
        <v>7.1106629999999997</v>
      </c>
      <c r="F5503" t="s">
        <v>50</v>
      </c>
    </row>
    <row r="5504" spans="1:6" x14ac:dyDescent="0.25">
      <c r="A5504" s="1">
        <v>44120</v>
      </c>
      <c r="B5504" t="s">
        <v>1482</v>
      </c>
      <c r="C5504" t="s">
        <v>0</v>
      </c>
      <c r="D5504" s="2">
        <v>0.45073914351851857</v>
      </c>
      <c r="E5504">
        <v>7.2458590000000003</v>
      </c>
      <c r="F5504" t="s">
        <v>50</v>
      </c>
    </row>
    <row r="5505" spans="1:6" x14ac:dyDescent="0.25">
      <c r="A5505" s="1">
        <v>44120</v>
      </c>
      <c r="B5505" t="s">
        <v>1482</v>
      </c>
      <c r="C5505" t="s">
        <v>0</v>
      </c>
      <c r="D5505" s="2">
        <v>0.45074037037037035</v>
      </c>
      <c r="E5505">
        <v>29.762160000000002</v>
      </c>
      <c r="F5505" t="s">
        <v>50</v>
      </c>
    </row>
    <row r="5506" spans="1:6" x14ac:dyDescent="0.25">
      <c r="A5506" s="1">
        <v>44120</v>
      </c>
      <c r="B5506" t="s">
        <v>1482</v>
      </c>
      <c r="C5506" t="s">
        <v>0</v>
      </c>
      <c r="D5506" s="2">
        <v>0.45074918981481482</v>
      </c>
      <c r="E5506">
        <v>7.5283429999999996</v>
      </c>
      <c r="F5506" t="s">
        <v>50</v>
      </c>
    </row>
    <row r="5507" spans="1:6" x14ac:dyDescent="0.25">
      <c r="A5507" s="1">
        <v>44120</v>
      </c>
      <c r="B5507" t="s">
        <v>1482</v>
      </c>
      <c r="C5507" t="s">
        <v>0</v>
      </c>
      <c r="D5507" s="2">
        <v>0.45074280092592595</v>
      </c>
      <c r="E5507">
        <v>0</v>
      </c>
      <c r="F5507" t="s">
        <v>50</v>
      </c>
    </row>
    <row r="5508" spans="1:6" x14ac:dyDescent="0.25">
      <c r="A5508" s="1">
        <v>44120</v>
      </c>
      <c r="B5508" t="s">
        <v>1483</v>
      </c>
      <c r="C5508" t="s">
        <v>0</v>
      </c>
      <c r="D5508" s="2">
        <v>0.45074401620370369</v>
      </c>
      <c r="E5508">
        <v>0</v>
      </c>
      <c r="F5508" t="s">
        <v>50</v>
      </c>
    </row>
    <row r="5509" spans="1:6" x14ac:dyDescent="0.25">
      <c r="A5509" s="1">
        <v>44120</v>
      </c>
      <c r="B5509" t="s">
        <v>1483</v>
      </c>
      <c r="C5509" t="s">
        <v>0</v>
      </c>
      <c r="D5509" s="2">
        <v>0.45074527777777779</v>
      </c>
      <c r="E5509">
        <v>14.66229</v>
      </c>
      <c r="F5509" t="s">
        <v>50</v>
      </c>
    </row>
    <row r="5510" spans="1:6" x14ac:dyDescent="0.25">
      <c r="A5510" s="1">
        <v>44120</v>
      </c>
      <c r="B5510" t="s">
        <v>1483</v>
      </c>
      <c r="C5510" t="s">
        <v>0</v>
      </c>
      <c r="D5510" s="2">
        <v>0.45074649305555559</v>
      </c>
      <c r="E5510">
        <v>0</v>
      </c>
      <c r="F5510" t="s">
        <v>50</v>
      </c>
    </row>
    <row r="5511" spans="1:6" x14ac:dyDescent="0.25">
      <c r="A5511" s="1">
        <v>44120</v>
      </c>
      <c r="B5511" t="s">
        <v>1483</v>
      </c>
      <c r="C5511" t="s">
        <v>0</v>
      </c>
      <c r="D5511" s="2">
        <v>0.45074769675925924</v>
      </c>
      <c r="E5511">
        <v>0</v>
      </c>
      <c r="F5511" t="s">
        <v>50</v>
      </c>
    </row>
    <row r="5512" spans="1:6" x14ac:dyDescent="0.25">
      <c r="A5512" s="1">
        <v>44120</v>
      </c>
      <c r="B5512" t="s">
        <v>1483</v>
      </c>
      <c r="C5512" t="s">
        <v>0</v>
      </c>
      <c r="D5512" s="2">
        <v>0.45074890046296295</v>
      </c>
      <c r="E5512">
        <v>0</v>
      </c>
      <c r="F5512" t="s">
        <v>50</v>
      </c>
    </row>
    <row r="5513" spans="1:6" x14ac:dyDescent="0.25">
      <c r="A5513" s="1">
        <v>44120</v>
      </c>
      <c r="B5513" t="s">
        <v>1484</v>
      </c>
      <c r="C5513" t="s">
        <v>0</v>
      </c>
      <c r="D5513" s="2">
        <v>0.45075010416666667</v>
      </c>
      <c r="E5513">
        <v>6.6356479999999998</v>
      </c>
      <c r="F5513" t="s">
        <v>50</v>
      </c>
    </row>
    <row r="5514" spans="1:6" x14ac:dyDescent="0.25">
      <c r="A5514" s="1">
        <v>44120</v>
      </c>
      <c r="B5514" t="s">
        <v>1484</v>
      </c>
      <c r="C5514" t="s">
        <v>0</v>
      </c>
      <c r="D5514" s="2">
        <v>0.45075148148148148</v>
      </c>
      <c r="E5514">
        <v>22.099989999999998</v>
      </c>
      <c r="F5514" t="s">
        <v>50</v>
      </c>
    </row>
    <row r="5515" spans="1:6" x14ac:dyDescent="0.25">
      <c r="A5515" s="1">
        <v>44120</v>
      </c>
      <c r="B5515" t="s">
        <v>1484</v>
      </c>
      <c r="C5515" t="s">
        <v>0</v>
      </c>
      <c r="D5515" s="2">
        <v>0.45075613425925926</v>
      </c>
      <c r="E5515">
        <v>22.490410000000001</v>
      </c>
      <c r="F5515" t="s">
        <v>50</v>
      </c>
    </row>
    <row r="5516" spans="1:6" x14ac:dyDescent="0.25">
      <c r="A5516" s="1">
        <v>44120</v>
      </c>
      <c r="B5516" t="s">
        <v>1484</v>
      </c>
      <c r="C5516" t="s">
        <v>0</v>
      </c>
      <c r="D5516" s="2">
        <v>0.45075390046296299</v>
      </c>
      <c r="E5516">
        <v>0</v>
      </c>
      <c r="F5516" t="s">
        <v>50</v>
      </c>
    </row>
    <row r="5517" spans="1:6" x14ac:dyDescent="0.25">
      <c r="A5517" s="1">
        <v>44120</v>
      </c>
      <c r="B5517" t="s">
        <v>1484</v>
      </c>
      <c r="C5517" t="s">
        <v>0</v>
      </c>
      <c r="D5517" s="2">
        <v>0.45075511574074073</v>
      </c>
      <c r="E5517">
        <v>0</v>
      </c>
      <c r="F5517" t="s">
        <v>50</v>
      </c>
    </row>
    <row r="5518" spans="1:6" x14ac:dyDescent="0.25">
      <c r="A5518" s="1">
        <v>44120</v>
      </c>
      <c r="B5518" t="s">
        <v>1485</v>
      </c>
      <c r="C5518" t="s">
        <v>0</v>
      </c>
      <c r="D5518" s="2">
        <v>0.45075631944444444</v>
      </c>
      <c r="E5518">
        <v>0</v>
      </c>
      <c r="F5518" t="s">
        <v>50</v>
      </c>
    </row>
    <row r="5519" spans="1:6" x14ac:dyDescent="0.25">
      <c r="A5519" s="1">
        <v>44120</v>
      </c>
      <c r="B5519" t="s">
        <v>1485</v>
      </c>
      <c r="C5519" t="s">
        <v>0</v>
      </c>
      <c r="D5519" s="2">
        <v>0.45075752314814815</v>
      </c>
      <c r="E5519">
        <v>0</v>
      </c>
      <c r="F5519" t="s">
        <v>50</v>
      </c>
    </row>
    <row r="5520" spans="1:6" x14ac:dyDescent="0.25">
      <c r="A5520" s="1">
        <v>44120</v>
      </c>
      <c r="B5520" t="s">
        <v>1485</v>
      </c>
      <c r="C5520" t="s">
        <v>0</v>
      </c>
      <c r="D5520" s="2">
        <v>0.45075872685185187</v>
      </c>
      <c r="E5520">
        <v>44.498550000000002</v>
      </c>
      <c r="F5520" t="s">
        <v>51</v>
      </c>
    </row>
    <row r="5521" spans="1:6" x14ac:dyDescent="0.25">
      <c r="A5521" s="1">
        <v>44120</v>
      </c>
      <c r="B5521" t="s">
        <v>1485</v>
      </c>
      <c r="C5521" t="s">
        <v>0</v>
      </c>
      <c r="D5521" s="2">
        <v>0.45075994212962961</v>
      </c>
      <c r="E5521">
        <v>36.850749999999998</v>
      </c>
      <c r="F5521" t="s">
        <v>51</v>
      </c>
    </row>
    <row r="5522" spans="1:6" x14ac:dyDescent="0.25">
      <c r="A5522" s="1">
        <v>44120</v>
      </c>
      <c r="B5522" t="s">
        <v>1485</v>
      </c>
      <c r="C5522" t="s">
        <v>0</v>
      </c>
      <c r="D5522" s="2">
        <v>0.4507611689814815</v>
      </c>
      <c r="E5522">
        <v>21.701809999999998</v>
      </c>
      <c r="F5522" t="s">
        <v>51</v>
      </c>
    </row>
    <row r="5523" spans="1:6" x14ac:dyDescent="0.25">
      <c r="A5523" s="1">
        <v>44120</v>
      </c>
      <c r="B5523" t="s">
        <v>1485</v>
      </c>
      <c r="C5523" t="s">
        <v>0</v>
      </c>
      <c r="D5523" s="2">
        <v>0.45076244212962963</v>
      </c>
      <c r="E5523">
        <v>14.74047</v>
      </c>
      <c r="F5523" t="s">
        <v>51</v>
      </c>
    </row>
    <row r="5524" spans="1:6" x14ac:dyDescent="0.25">
      <c r="A5524" s="1">
        <v>44120</v>
      </c>
      <c r="B5524" t="s">
        <v>1486</v>
      </c>
      <c r="C5524" t="s">
        <v>0</v>
      </c>
      <c r="D5524" s="2">
        <v>0.45076364583333334</v>
      </c>
      <c r="E5524">
        <v>7.2973030000000003</v>
      </c>
      <c r="F5524" t="s">
        <v>51</v>
      </c>
    </row>
    <row r="5525" spans="1:6" x14ac:dyDescent="0.25">
      <c r="A5525" s="1">
        <v>44120</v>
      </c>
      <c r="B5525" t="s">
        <v>1486</v>
      </c>
      <c r="C5525" t="s">
        <v>0</v>
      </c>
      <c r="D5525" s="2">
        <v>0.45077384259259262</v>
      </c>
      <c r="E5525">
        <v>67.693830000000005</v>
      </c>
      <c r="F5525" t="s">
        <v>51</v>
      </c>
    </row>
    <row r="5526" spans="1:6" x14ac:dyDescent="0.25">
      <c r="A5526" s="1">
        <v>44120</v>
      </c>
      <c r="B5526" t="s">
        <v>1486</v>
      </c>
      <c r="C5526" t="s">
        <v>0</v>
      </c>
      <c r="D5526" s="2">
        <v>0.45076608796296297</v>
      </c>
      <c r="E5526">
        <v>22.53556</v>
      </c>
      <c r="F5526" t="s">
        <v>51</v>
      </c>
    </row>
    <row r="5527" spans="1:6" x14ac:dyDescent="0.25">
      <c r="A5527" s="1">
        <v>44120</v>
      </c>
      <c r="B5527" t="s">
        <v>1486</v>
      </c>
      <c r="C5527" t="s">
        <v>0</v>
      </c>
      <c r="D5527" s="2">
        <v>0.45076730324074071</v>
      </c>
      <c r="E5527">
        <v>7.2540199999999997</v>
      </c>
      <c r="F5527" t="s">
        <v>51</v>
      </c>
    </row>
    <row r="5528" spans="1:6" x14ac:dyDescent="0.25">
      <c r="A5528" s="1">
        <v>44120</v>
      </c>
      <c r="B5528" t="s">
        <v>1486</v>
      </c>
      <c r="C5528" t="s">
        <v>0</v>
      </c>
      <c r="D5528" s="2">
        <v>0.4507685763888889</v>
      </c>
      <c r="E5528">
        <v>21.90099</v>
      </c>
      <c r="F5528" t="s">
        <v>51</v>
      </c>
    </row>
    <row r="5529" spans="1:6" x14ac:dyDescent="0.25">
      <c r="A5529" s="1">
        <v>44120</v>
      </c>
      <c r="B5529" t="s">
        <v>1487</v>
      </c>
      <c r="C5529" t="s">
        <v>0</v>
      </c>
      <c r="D5529" s="2">
        <v>0.45076978009259255</v>
      </c>
      <c r="E5529">
        <v>29.050989999999999</v>
      </c>
      <c r="F5529" t="s">
        <v>51</v>
      </c>
    </row>
    <row r="5530" spans="1:6" x14ac:dyDescent="0.25">
      <c r="A5530" s="1">
        <v>44120</v>
      </c>
      <c r="B5530" t="s">
        <v>1487</v>
      </c>
      <c r="C5530" t="s">
        <v>0</v>
      </c>
      <c r="D5530" s="2">
        <v>0.45077101851851853</v>
      </c>
      <c r="E5530">
        <v>29.41846</v>
      </c>
      <c r="F5530" t="s">
        <v>51</v>
      </c>
    </row>
    <row r="5531" spans="1:6" x14ac:dyDescent="0.25">
      <c r="A5531" s="1">
        <v>44120</v>
      </c>
      <c r="B5531" t="s">
        <v>1487</v>
      </c>
      <c r="C5531" t="s">
        <v>0</v>
      </c>
      <c r="D5531" s="2">
        <v>0.45077224537037036</v>
      </c>
      <c r="E5531">
        <v>29.762360000000001</v>
      </c>
      <c r="F5531" t="s">
        <v>51</v>
      </c>
    </row>
    <row r="5532" spans="1:6" x14ac:dyDescent="0.25">
      <c r="A5532" s="1">
        <v>44120</v>
      </c>
      <c r="B5532" t="s">
        <v>1487</v>
      </c>
      <c r="C5532" t="s">
        <v>0</v>
      </c>
      <c r="D5532" s="2">
        <v>0.45077347222222225</v>
      </c>
      <c r="E5532">
        <v>0</v>
      </c>
      <c r="F5532" t="s">
        <v>51</v>
      </c>
    </row>
    <row r="5533" spans="1:6" x14ac:dyDescent="0.25">
      <c r="A5533" s="1">
        <v>44120</v>
      </c>
      <c r="B5533" t="s">
        <v>1487</v>
      </c>
      <c r="C5533" t="s">
        <v>0</v>
      </c>
      <c r="D5533" s="2">
        <v>0.45077473379629635</v>
      </c>
      <c r="E5533">
        <v>22.321169999999999</v>
      </c>
      <c r="F5533" t="s">
        <v>51</v>
      </c>
    </row>
    <row r="5534" spans="1:6" x14ac:dyDescent="0.25">
      <c r="A5534" s="1">
        <v>44120</v>
      </c>
      <c r="B5534" t="s">
        <v>1488</v>
      </c>
      <c r="C5534" t="s">
        <v>0</v>
      </c>
      <c r="D5534" s="2">
        <v>0.45078020833333338</v>
      </c>
      <c r="E5534">
        <v>66.964920000000006</v>
      </c>
      <c r="F5534" t="s">
        <v>51</v>
      </c>
    </row>
    <row r="5535" spans="1:6" x14ac:dyDescent="0.25">
      <c r="A5535" s="1">
        <v>44120</v>
      </c>
      <c r="B5535" t="s">
        <v>1488</v>
      </c>
      <c r="C5535" t="s">
        <v>0</v>
      </c>
      <c r="D5535" s="2">
        <v>0.45077715277777775</v>
      </c>
      <c r="E5535">
        <v>45.071809999999999</v>
      </c>
      <c r="F5535" t="s">
        <v>51</v>
      </c>
    </row>
    <row r="5536" spans="1:6" x14ac:dyDescent="0.25">
      <c r="A5536" s="1">
        <v>44120</v>
      </c>
      <c r="B5536" t="s">
        <v>1488</v>
      </c>
      <c r="C5536" t="s">
        <v>0</v>
      </c>
      <c r="D5536" s="2">
        <v>0.45077895833333331</v>
      </c>
      <c r="E5536">
        <v>44.784970000000001</v>
      </c>
      <c r="F5536" t="s">
        <v>51</v>
      </c>
    </row>
    <row r="5537" spans="1:6" x14ac:dyDescent="0.25">
      <c r="A5537" s="1">
        <v>44120</v>
      </c>
      <c r="B5537" t="s">
        <v>1488</v>
      </c>
      <c r="C5537" t="s">
        <v>0</v>
      </c>
      <c r="D5537" s="2">
        <v>0.4507804050925926</v>
      </c>
      <c r="E5537">
        <v>54.086790000000001</v>
      </c>
      <c r="F5537" t="s">
        <v>51</v>
      </c>
    </row>
    <row r="5538" spans="1:6" x14ac:dyDescent="0.25">
      <c r="A5538" s="1">
        <v>44120</v>
      </c>
      <c r="B5538" t="s">
        <v>1488</v>
      </c>
      <c r="C5538" t="s">
        <v>0</v>
      </c>
      <c r="D5538" s="2">
        <v>0.45078167824074072</v>
      </c>
      <c r="E5538">
        <v>44.221319999999999</v>
      </c>
      <c r="F5538" t="s">
        <v>51</v>
      </c>
    </row>
    <row r="5539" spans="1:6" x14ac:dyDescent="0.25">
      <c r="A5539" s="1">
        <v>44120</v>
      </c>
      <c r="B5539" t="s">
        <v>1488</v>
      </c>
      <c r="C5539" t="s">
        <v>0</v>
      </c>
      <c r="D5539" s="2">
        <v>0.45078296296296294</v>
      </c>
      <c r="E5539">
        <v>56.818600000000004</v>
      </c>
      <c r="F5539" t="s">
        <v>51</v>
      </c>
    </row>
    <row r="5540" spans="1:6" x14ac:dyDescent="0.25">
      <c r="A5540" s="1">
        <v>44120</v>
      </c>
      <c r="B5540" t="s">
        <v>1489</v>
      </c>
      <c r="C5540" t="s">
        <v>0</v>
      </c>
      <c r="D5540" s="2">
        <v>0.45078417824074074</v>
      </c>
      <c r="E5540">
        <v>44.643070000000002</v>
      </c>
      <c r="F5540" t="s">
        <v>51</v>
      </c>
    </row>
    <row r="5541" spans="1:6" x14ac:dyDescent="0.25">
      <c r="A5541" s="1">
        <v>44120</v>
      </c>
      <c r="B5541" t="s">
        <v>1489</v>
      </c>
      <c r="C5541" t="s">
        <v>0</v>
      </c>
      <c r="D5541" s="2">
        <v>0.45078550925925925</v>
      </c>
      <c r="E5541">
        <v>40.760689999999997</v>
      </c>
      <c r="F5541" t="s">
        <v>51</v>
      </c>
    </row>
    <row r="5542" spans="1:6" x14ac:dyDescent="0.25">
      <c r="A5542" s="1">
        <v>44120</v>
      </c>
      <c r="B5542" t="s">
        <v>1489</v>
      </c>
      <c r="C5542" t="s">
        <v>0</v>
      </c>
      <c r="D5542" s="2">
        <v>0.450786724537037</v>
      </c>
      <c r="E5542">
        <v>52.584490000000002</v>
      </c>
      <c r="F5542" t="s">
        <v>51</v>
      </c>
    </row>
    <row r="5543" spans="1:6" x14ac:dyDescent="0.25">
      <c r="A5543" s="1">
        <v>44120</v>
      </c>
      <c r="B5543" t="s">
        <v>1489</v>
      </c>
      <c r="C5543" t="s">
        <v>0</v>
      </c>
      <c r="D5543" s="2">
        <v>0.45079594907407405</v>
      </c>
      <c r="E5543">
        <v>22.535879999999999</v>
      </c>
      <c r="F5543" t="s">
        <v>51</v>
      </c>
    </row>
    <row r="5544" spans="1:6" x14ac:dyDescent="0.25">
      <c r="A5544" s="1">
        <v>44120</v>
      </c>
      <c r="B5544" t="s">
        <v>1489</v>
      </c>
      <c r="C5544" t="s">
        <v>0</v>
      </c>
      <c r="D5544" s="2">
        <v>0.45078913194444442</v>
      </c>
      <c r="E5544">
        <v>0</v>
      </c>
      <c r="F5544" t="s">
        <v>51</v>
      </c>
    </row>
    <row r="5545" spans="1:6" x14ac:dyDescent="0.25">
      <c r="A5545" s="1">
        <v>44120</v>
      </c>
      <c r="B5545" t="s">
        <v>1490</v>
      </c>
      <c r="C5545" t="s">
        <v>0</v>
      </c>
      <c r="D5545" s="2">
        <v>0.45079033564814813</v>
      </c>
      <c r="E5545">
        <v>7.2053019999999997</v>
      </c>
      <c r="F5545" t="s">
        <v>51</v>
      </c>
    </row>
    <row r="5546" spans="1:6" x14ac:dyDescent="0.25">
      <c r="A5546" s="1">
        <v>44120</v>
      </c>
      <c r="B5546" t="s">
        <v>1490</v>
      </c>
      <c r="C5546" t="s">
        <v>0</v>
      </c>
      <c r="D5546" s="2">
        <v>0.45079160879629626</v>
      </c>
      <c r="E5546">
        <v>0</v>
      </c>
      <c r="F5546" t="s">
        <v>51</v>
      </c>
    </row>
    <row r="5547" spans="1:6" x14ac:dyDescent="0.25">
      <c r="A5547" s="1">
        <v>44120</v>
      </c>
      <c r="B5547" t="s">
        <v>1490</v>
      </c>
      <c r="C5547" t="s">
        <v>0</v>
      </c>
      <c r="D5547" s="2">
        <v>0.45079281250000003</v>
      </c>
      <c r="E5547">
        <v>0</v>
      </c>
      <c r="F5547" t="s">
        <v>51</v>
      </c>
    </row>
    <row r="5548" spans="1:6" x14ac:dyDescent="0.25">
      <c r="A5548" s="1">
        <v>44120</v>
      </c>
      <c r="B5548" t="s">
        <v>1490</v>
      </c>
      <c r="C5548" t="s">
        <v>0</v>
      </c>
      <c r="D5548" s="2">
        <v>0.45079403935185186</v>
      </c>
      <c r="E5548">
        <v>0</v>
      </c>
      <c r="F5548" t="s">
        <v>51</v>
      </c>
    </row>
    <row r="5549" spans="1:6" x14ac:dyDescent="0.25">
      <c r="A5549" s="1">
        <v>44120</v>
      </c>
      <c r="B5549" t="s">
        <v>1490</v>
      </c>
      <c r="C5549" t="s">
        <v>0</v>
      </c>
      <c r="D5549" s="2">
        <v>0.45079524305555557</v>
      </c>
      <c r="E5549">
        <v>7.5172889999999999</v>
      </c>
      <c r="F5549" t="s">
        <v>51</v>
      </c>
    </row>
    <row r="5550" spans="1:6" x14ac:dyDescent="0.25">
      <c r="A5550" s="1">
        <v>44120</v>
      </c>
      <c r="B5550" t="s">
        <v>1491</v>
      </c>
      <c r="C5550" t="s">
        <v>0</v>
      </c>
      <c r="D5550" s="2">
        <v>0.45079644675925928</v>
      </c>
      <c r="E5550">
        <v>0</v>
      </c>
      <c r="F5550" t="s">
        <v>51</v>
      </c>
    </row>
    <row r="5551" spans="1:6" x14ac:dyDescent="0.25">
      <c r="A5551" s="1">
        <v>44120</v>
      </c>
      <c r="B5551" t="s">
        <v>1491</v>
      </c>
      <c r="C5551" t="s">
        <v>0</v>
      </c>
      <c r="D5551" s="2">
        <v>0.45079784722222221</v>
      </c>
      <c r="E5551">
        <v>0</v>
      </c>
      <c r="F5551" t="s">
        <v>51</v>
      </c>
    </row>
    <row r="5552" spans="1:6" x14ac:dyDescent="0.25">
      <c r="A5552" s="1">
        <v>44120</v>
      </c>
      <c r="B5552" t="s">
        <v>1491</v>
      </c>
      <c r="C5552" t="s">
        <v>0</v>
      </c>
      <c r="D5552" s="2">
        <v>0.45080300925925926</v>
      </c>
      <c r="E5552">
        <v>22.535520000000002</v>
      </c>
      <c r="F5552" t="s">
        <v>51</v>
      </c>
    </row>
    <row r="5553" spans="1:6" x14ac:dyDescent="0.25">
      <c r="A5553" s="1">
        <v>44120</v>
      </c>
      <c r="B5553" t="s">
        <v>1491</v>
      </c>
      <c r="C5553" t="s">
        <v>0</v>
      </c>
      <c r="D5553" s="2">
        <v>0.45080025462962964</v>
      </c>
      <c r="E5553">
        <v>0</v>
      </c>
      <c r="F5553" t="s">
        <v>51</v>
      </c>
    </row>
    <row r="5554" spans="1:6" x14ac:dyDescent="0.25">
      <c r="A5554" s="1">
        <v>44120</v>
      </c>
      <c r="B5554" t="s">
        <v>1491</v>
      </c>
      <c r="C5554" t="s">
        <v>0</v>
      </c>
      <c r="D5554" s="2">
        <v>0.45080146990740744</v>
      </c>
      <c r="E5554">
        <v>7.4422269999999999</v>
      </c>
      <c r="F5554" t="s">
        <v>51</v>
      </c>
    </row>
    <row r="5555" spans="1:6" x14ac:dyDescent="0.25">
      <c r="A5555" s="1">
        <v>44120</v>
      </c>
      <c r="B5555" t="s">
        <v>1491</v>
      </c>
      <c r="C5555" t="s">
        <v>0</v>
      </c>
      <c r="D5555" s="2">
        <v>0.45080268518518518</v>
      </c>
      <c r="E5555">
        <v>0</v>
      </c>
      <c r="F5555" t="s">
        <v>51</v>
      </c>
    </row>
    <row r="5556" spans="1:6" x14ac:dyDescent="0.25">
      <c r="A5556" s="1">
        <v>44120</v>
      </c>
      <c r="B5556" t="s">
        <v>1492</v>
      </c>
      <c r="C5556" t="s">
        <v>0</v>
      </c>
      <c r="D5556" s="2">
        <v>0.45080392361111116</v>
      </c>
      <c r="E5556">
        <v>0</v>
      </c>
      <c r="F5556" t="s">
        <v>51</v>
      </c>
    </row>
    <row r="5557" spans="1:6" x14ac:dyDescent="0.25">
      <c r="A5557" s="1">
        <v>44120</v>
      </c>
      <c r="B5557" t="s">
        <v>1492</v>
      </c>
      <c r="C5557" t="s">
        <v>0</v>
      </c>
      <c r="D5557" s="2">
        <v>0.45080512731481481</v>
      </c>
      <c r="E5557">
        <v>0</v>
      </c>
      <c r="F5557" t="s">
        <v>51</v>
      </c>
    </row>
    <row r="5558" spans="1:6" x14ac:dyDescent="0.25">
      <c r="A5558" s="1">
        <v>44120</v>
      </c>
      <c r="B5558" t="s">
        <v>1492</v>
      </c>
      <c r="C5558" t="s">
        <v>0</v>
      </c>
      <c r="D5558" s="2">
        <v>0.45080633101851847</v>
      </c>
      <c r="E5558">
        <v>0</v>
      </c>
      <c r="F5558" t="s">
        <v>51</v>
      </c>
    </row>
    <row r="5559" spans="1:6" x14ac:dyDescent="0.25">
      <c r="A5559" s="1">
        <v>44120</v>
      </c>
      <c r="B5559" t="s">
        <v>1492</v>
      </c>
      <c r="C5559" t="s">
        <v>0</v>
      </c>
      <c r="D5559" s="2">
        <v>0.45080753472222224</v>
      </c>
      <c r="E5559">
        <v>21.679950000000002</v>
      </c>
      <c r="F5559" t="s">
        <v>51</v>
      </c>
    </row>
    <row r="5560" spans="1:6" x14ac:dyDescent="0.25">
      <c r="A5560" s="1">
        <v>44120</v>
      </c>
      <c r="B5560" t="s">
        <v>1493</v>
      </c>
      <c r="C5560" t="s">
        <v>0</v>
      </c>
      <c r="D5560" s="2">
        <v>0.45080881944444445</v>
      </c>
      <c r="E5560">
        <v>0</v>
      </c>
      <c r="F5560" t="s">
        <v>51</v>
      </c>
    </row>
    <row r="5561" spans="1:6" x14ac:dyDescent="0.25">
      <c r="A5561" s="1">
        <v>44120</v>
      </c>
      <c r="B5561" t="s">
        <v>1493</v>
      </c>
      <c r="C5561" t="s">
        <v>0</v>
      </c>
      <c r="D5561" s="2">
        <v>0.45081002314814816</v>
      </c>
      <c r="E5561">
        <v>22.514430000000001</v>
      </c>
      <c r="F5561" t="s">
        <v>51</v>
      </c>
    </row>
    <row r="5562" spans="1:6" x14ac:dyDescent="0.25">
      <c r="A5562" s="1">
        <v>44120</v>
      </c>
      <c r="B5562" t="s">
        <v>1493</v>
      </c>
      <c r="C5562" t="s">
        <v>0</v>
      </c>
      <c r="D5562" s="2">
        <v>0.45082060185185185</v>
      </c>
      <c r="E5562">
        <v>0</v>
      </c>
      <c r="F5562" t="s">
        <v>51</v>
      </c>
    </row>
    <row r="5563" spans="1:6" x14ac:dyDescent="0.25">
      <c r="A5563" s="1">
        <v>44120</v>
      </c>
      <c r="B5563" t="s">
        <v>1493</v>
      </c>
      <c r="C5563" t="s">
        <v>0</v>
      </c>
      <c r="D5563" s="2">
        <v>0.45081243055555559</v>
      </c>
      <c r="E5563">
        <v>0</v>
      </c>
      <c r="F5563" t="s">
        <v>51</v>
      </c>
    </row>
    <row r="5564" spans="1:6" x14ac:dyDescent="0.25">
      <c r="A5564" s="1">
        <v>44120</v>
      </c>
      <c r="B5564" t="s">
        <v>1493</v>
      </c>
      <c r="C5564" t="s">
        <v>0</v>
      </c>
      <c r="D5564" s="2">
        <v>0.45081363425925924</v>
      </c>
      <c r="E5564">
        <v>0</v>
      </c>
      <c r="F5564" t="s">
        <v>51</v>
      </c>
    </row>
    <row r="5565" spans="1:6" x14ac:dyDescent="0.25">
      <c r="A5565" s="1">
        <v>44120</v>
      </c>
      <c r="B5565" t="s">
        <v>1494</v>
      </c>
      <c r="C5565" t="s">
        <v>0</v>
      </c>
      <c r="D5565" s="2">
        <v>0.45081495370370367</v>
      </c>
      <c r="E5565">
        <v>0</v>
      </c>
      <c r="F5565" t="s">
        <v>51</v>
      </c>
    </row>
    <row r="5566" spans="1:6" x14ac:dyDescent="0.25">
      <c r="A5566" s="1">
        <v>44120</v>
      </c>
      <c r="B5566" t="s">
        <v>1494</v>
      </c>
      <c r="C5566" t="s">
        <v>0</v>
      </c>
      <c r="D5566" s="2">
        <v>0.45081616898148152</v>
      </c>
      <c r="E5566">
        <v>0</v>
      </c>
      <c r="F5566" t="s">
        <v>51</v>
      </c>
    </row>
    <row r="5567" spans="1:6" x14ac:dyDescent="0.25">
      <c r="A5567" s="1">
        <v>44120</v>
      </c>
      <c r="B5567" t="s">
        <v>1494</v>
      </c>
      <c r="C5567" t="s">
        <v>0</v>
      </c>
      <c r="D5567" s="2">
        <v>0.45081736111111109</v>
      </c>
      <c r="E5567">
        <v>0</v>
      </c>
      <c r="F5567" t="s">
        <v>51</v>
      </c>
    </row>
    <row r="5568" spans="1:6" x14ac:dyDescent="0.25">
      <c r="A5568" s="1">
        <v>44120</v>
      </c>
      <c r="B5568" t="s">
        <v>1494</v>
      </c>
      <c r="C5568" t="s">
        <v>0</v>
      </c>
      <c r="D5568" s="2">
        <v>0.4508185648148148</v>
      </c>
      <c r="E5568">
        <v>0</v>
      </c>
      <c r="F5568" t="s">
        <v>51</v>
      </c>
    </row>
    <row r="5569" spans="1:6" x14ac:dyDescent="0.25">
      <c r="A5569" s="1">
        <v>44120</v>
      </c>
      <c r="B5569" t="s">
        <v>1494</v>
      </c>
      <c r="C5569" t="s">
        <v>0</v>
      </c>
      <c r="D5569" s="2">
        <v>0.45081975694444448</v>
      </c>
      <c r="E5569">
        <v>0</v>
      </c>
      <c r="F5569" t="s">
        <v>51</v>
      </c>
    </row>
    <row r="5570" spans="1:6" x14ac:dyDescent="0.25">
      <c r="A5570" s="1">
        <v>44120</v>
      </c>
      <c r="B5570" t="s">
        <v>1495</v>
      </c>
      <c r="C5570" t="s">
        <v>0</v>
      </c>
      <c r="D5570" s="2">
        <v>0.45082103009259256</v>
      </c>
      <c r="E5570">
        <v>7.412344</v>
      </c>
      <c r="F5570" t="s">
        <v>51</v>
      </c>
    </row>
    <row r="5571" spans="1:6" x14ac:dyDescent="0.25">
      <c r="A5571" s="1">
        <v>44120</v>
      </c>
      <c r="B5571" t="s">
        <v>1495</v>
      </c>
      <c r="C5571" t="s">
        <v>0</v>
      </c>
      <c r="D5571" s="2">
        <v>0.45082650462962964</v>
      </c>
      <c r="E5571">
        <v>15.015219999999999</v>
      </c>
      <c r="F5571" t="s">
        <v>51</v>
      </c>
    </row>
    <row r="5572" spans="1:6" x14ac:dyDescent="0.25">
      <c r="A5572" s="1">
        <v>44120</v>
      </c>
      <c r="B5572" t="s">
        <v>1495</v>
      </c>
      <c r="C5572" t="s">
        <v>0</v>
      </c>
      <c r="D5572" s="2">
        <v>0.45082343749999998</v>
      </c>
      <c r="E5572">
        <v>0</v>
      </c>
      <c r="F5572" t="s">
        <v>51</v>
      </c>
    </row>
    <row r="5573" spans="1:6" x14ac:dyDescent="0.25">
      <c r="A5573" s="1">
        <v>44120</v>
      </c>
      <c r="B5573" t="s">
        <v>1495</v>
      </c>
      <c r="C5573" t="s">
        <v>0</v>
      </c>
      <c r="D5573" s="2">
        <v>0.45082466435185187</v>
      </c>
      <c r="E5573">
        <v>7.2419770000000003</v>
      </c>
      <c r="F5573" t="s">
        <v>51</v>
      </c>
    </row>
    <row r="5574" spans="1:6" x14ac:dyDescent="0.25">
      <c r="A5574" s="1">
        <v>44120</v>
      </c>
      <c r="B5574" t="s">
        <v>1495</v>
      </c>
      <c r="C5574" t="s">
        <v>0</v>
      </c>
      <c r="D5574" s="2">
        <v>0.45082592592592591</v>
      </c>
      <c r="E5574">
        <v>0</v>
      </c>
      <c r="F5574" t="s">
        <v>51</v>
      </c>
    </row>
    <row r="5575" spans="1:6" x14ac:dyDescent="0.25">
      <c r="A5575" s="1">
        <v>44120</v>
      </c>
      <c r="B5575" t="s">
        <v>1495</v>
      </c>
      <c r="C5575" t="s">
        <v>0</v>
      </c>
      <c r="D5575" s="2">
        <v>0.45082714120370371</v>
      </c>
      <c r="E5575">
        <v>0</v>
      </c>
      <c r="F5575" t="s">
        <v>51</v>
      </c>
    </row>
    <row r="5576" spans="1:6" x14ac:dyDescent="0.25">
      <c r="A5576" s="1">
        <v>44120</v>
      </c>
      <c r="B5576" t="s">
        <v>1496</v>
      </c>
      <c r="C5576" t="s">
        <v>0</v>
      </c>
      <c r="D5576" s="2">
        <v>0.45082836805555554</v>
      </c>
      <c r="E5576">
        <v>0</v>
      </c>
      <c r="F5576" t="s">
        <v>51</v>
      </c>
    </row>
    <row r="5577" spans="1:6" x14ac:dyDescent="0.25">
      <c r="A5577" s="1">
        <v>44120</v>
      </c>
      <c r="B5577" t="s">
        <v>1496</v>
      </c>
      <c r="C5577" t="s">
        <v>0</v>
      </c>
      <c r="D5577" s="2">
        <v>0.45082957175925925</v>
      </c>
      <c r="E5577">
        <v>0</v>
      </c>
      <c r="F5577" t="s">
        <v>51</v>
      </c>
    </row>
    <row r="5578" spans="1:6" x14ac:dyDescent="0.25">
      <c r="A5578" s="1">
        <v>44120</v>
      </c>
      <c r="B5578" t="s">
        <v>1496</v>
      </c>
      <c r="C5578" t="s">
        <v>0</v>
      </c>
      <c r="D5578" s="2">
        <v>0.45083077546296296</v>
      </c>
      <c r="E5578">
        <v>0</v>
      </c>
      <c r="F5578" t="s">
        <v>51</v>
      </c>
    </row>
    <row r="5579" spans="1:6" x14ac:dyDescent="0.25">
      <c r="A5579" s="1">
        <v>44120</v>
      </c>
      <c r="B5579" t="s">
        <v>1496</v>
      </c>
      <c r="C5579" t="s">
        <v>0</v>
      </c>
      <c r="D5579" s="2">
        <v>0.45083204861111109</v>
      </c>
      <c r="E5579">
        <v>0</v>
      </c>
      <c r="F5579" t="s">
        <v>51</v>
      </c>
    </row>
    <row r="5580" spans="1:6" x14ac:dyDescent="0.25">
      <c r="A5580" s="1">
        <v>44120</v>
      </c>
      <c r="B5580" t="s">
        <v>1496</v>
      </c>
      <c r="C5580" t="s">
        <v>0</v>
      </c>
      <c r="D5580" s="2">
        <v>0.4508332523148148</v>
      </c>
      <c r="E5580">
        <v>15.05223</v>
      </c>
      <c r="F5580" t="s">
        <v>51</v>
      </c>
    </row>
    <row r="5581" spans="1:6" x14ac:dyDescent="0.25">
      <c r="A5581" s="1">
        <v>44120</v>
      </c>
      <c r="B5581" t="s">
        <v>1497</v>
      </c>
      <c r="C5581" t="s">
        <v>0</v>
      </c>
      <c r="D5581" s="2">
        <v>0.45084456018518515</v>
      </c>
      <c r="E5581">
        <v>7.1020529999999997</v>
      </c>
      <c r="F5581" t="s">
        <v>51</v>
      </c>
    </row>
    <row r="5582" spans="1:6" x14ac:dyDescent="0.25">
      <c r="A5582" s="1">
        <v>44120</v>
      </c>
      <c r="B5582" t="s">
        <v>1497</v>
      </c>
      <c r="C5582" t="s">
        <v>0</v>
      </c>
      <c r="D5582" s="2">
        <v>0.45083574074074079</v>
      </c>
      <c r="E5582">
        <v>0</v>
      </c>
      <c r="F5582" t="s">
        <v>51</v>
      </c>
    </row>
    <row r="5583" spans="1:6" x14ac:dyDescent="0.25">
      <c r="A5583" s="1">
        <v>44120</v>
      </c>
      <c r="B5583" t="s">
        <v>1497</v>
      </c>
      <c r="C5583" t="s">
        <v>0</v>
      </c>
      <c r="D5583" s="2">
        <v>0.45083694444444444</v>
      </c>
      <c r="E5583">
        <v>0</v>
      </c>
      <c r="F5583" t="s">
        <v>51</v>
      </c>
    </row>
    <row r="5584" spans="1:6" x14ac:dyDescent="0.25">
      <c r="A5584" s="1">
        <v>44120</v>
      </c>
      <c r="B5584" t="s">
        <v>1497</v>
      </c>
      <c r="C5584" t="s">
        <v>0</v>
      </c>
      <c r="D5584" s="2">
        <v>0.45083820601851854</v>
      </c>
      <c r="E5584">
        <v>0</v>
      </c>
      <c r="F5584" t="s">
        <v>51</v>
      </c>
    </row>
    <row r="5585" spans="1:6" x14ac:dyDescent="0.25">
      <c r="A5585" s="1">
        <v>44120</v>
      </c>
      <c r="B5585" t="s">
        <v>1497</v>
      </c>
      <c r="C5585" t="s">
        <v>0</v>
      </c>
      <c r="D5585" s="2">
        <v>0.4508394097222222</v>
      </c>
      <c r="E5585">
        <v>0</v>
      </c>
      <c r="F5585" t="s">
        <v>51</v>
      </c>
    </row>
    <row r="5586" spans="1:6" x14ac:dyDescent="0.25">
      <c r="A5586" s="1">
        <v>44120</v>
      </c>
      <c r="B5586" t="s">
        <v>1498</v>
      </c>
      <c r="C5586" t="s">
        <v>0</v>
      </c>
      <c r="D5586" s="2">
        <v>0.45084061342592596</v>
      </c>
      <c r="E5586">
        <v>0</v>
      </c>
      <c r="F5586" t="s">
        <v>51</v>
      </c>
    </row>
    <row r="5587" spans="1:6" x14ac:dyDescent="0.25">
      <c r="A5587" s="1">
        <v>44120</v>
      </c>
      <c r="B5587" t="s">
        <v>1498</v>
      </c>
      <c r="C5587" t="s">
        <v>0</v>
      </c>
      <c r="D5587" s="2">
        <v>0.45084181712962962</v>
      </c>
      <c r="E5587">
        <v>0</v>
      </c>
      <c r="F5587" t="s">
        <v>51</v>
      </c>
    </row>
    <row r="5588" spans="1:6" x14ac:dyDescent="0.25">
      <c r="A5588" s="1">
        <v>44120</v>
      </c>
      <c r="B5588" t="s">
        <v>1498</v>
      </c>
      <c r="C5588" t="s">
        <v>0</v>
      </c>
      <c r="D5588" s="2">
        <v>0.45084302083333333</v>
      </c>
      <c r="E5588">
        <v>0</v>
      </c>
      <c r="F5588" t="s">
        <v>51</v>
      </c>
    </row>
    <row r="5589" spans="1:6" x14ac:dyDescent="0.25">
      <c r="A5589" s="1">
        <v>44120</v>
      </c>
      <c r="B5589" t="s">
        <v>1498</v>
      </c>
      <c r="C5589" t="s">
        <v>0</v>
      </c>
      <c r="D5589" s="2">
        <v>0.45084428240740743</v>
      </c>
      <c r="E5589">
        <v>0</v>
      </c>
      <c r="F5589" t="s">
        <v>51</v>
      </c>
    </row>
    <row r="5590" spans="1:6" x14ac:dyDescent="0.25">
      <c r="A5590" s="1">
        <v>44120</v>
      </c>
      <c r="B5590" t="s">
        <v>1498</v>
      </c>
      <c r="C5590" t="s">
        <v>0</v>
      </c>
      <c r="D5590" s="2">
        <v>0.45085081018518519</v>
      </c>
      <c r="E5590">
        <v>22.573979999999999</v>
      </c>
      <c r="F5590" t="s">
        <v>51</v>
      </c>
    </row>
    <row r="5591" spans="1:6" x14ac:dyDescent="0.25">
      <c r="A5591" s="1">
        <v>44120</v>
      </c>
      <c r="B5591" t="s">
        <v>1499</v>
      </c>
      <c r="C5591" t="s">
        <v>0</v>
      </c>
      <c r="D5591" s="2">
        <v>0.45084670138888888</v>
      </c>
      <c r="E5591">
        <v>0</v>
      </c>
      <c r="F5591" t="s">
        <v>51</v>
      </c>
    </row>
    <row r="5592" spans="1:6" x14ac:dyDescent="0.25">
      <c r="A5592" s="1">
        <v>44120</v>
      </c>
      <c r="B5592" t="s">
        <v>1499</v>
      </c>
      <c r="C5592" t="s">
        <v>0</v>
      </c>
      <c r="D5592" s="2">
        <v>0.45084790509259259</v>
      </c>
      <c r="E5592">
        <v>7.2409699999999999</v>
      </c>
      <c r="F5592" t="s">
        <v>51</v>
      </c>
    </row>
    <row r="5593" spans="1:6" x14ac:dyDescent="0.25">
      <c r="A5593" s="1">
        <v>44120</v>
      </c>
      <c r="B5593" t="s">
        <v>1499</v>
      </c>
      <c r="C5593" t="s">
        <v>0</v>
      </c>
      <c r="D5593" s="2">
        <v>0.45084917824074072</v>
      </c>
      <c r="E5593">
        <v>0</v>
      </c>
      <c r="F5593" t="s">
        <v>51</v>
      </c>
    </row>
    <row r="5594" spans="1:6" x14ac:dyDescent="0.25">
      <c r="A5594" s="1">
        <v>44120</v>
      </c>
      <c r="B5594" t="s">
        <v>1499</v>
      </c>
      <c r="C5594" t="s">
        <v>0</v>
      </c>
      <c r="D5594" s="2">
        <v>0.45085038194444443</v>
      </c>
      <c r="E5594">
        <v>0</v>
      </c>
      <c r="F5594" t="s">
        <v>51</v>
      </c>
    </row>
    <row r="5595" spans="1:6" x14ac:dyDescent="0.25">
      <c r="A5595" s="1">
        <v>44120</v>
      </c>
      <c r="B5595" t="s">
        <v>1499</v>
      </c>
      <c r="C5595" t="s">
        <v>0</v>
      </c>
      <c r="D5595" s="2">
        <v>0.45085159722222223</v>
      </c>
      <c r="E5595">
        <v>0</v>
      </c>
      <c r="F5595" t="s">
        <v>51</v>
      </c>
    </row>
    <row r="5596" spans="1:6" x14ac:dyDescent="0.25">
      <c r="A5596" s="1">
        <v>44120</v>
      </c>
      <c r="B5596" t="s">
        <v>1499</v>
      </c>
      <c r="C5596" t="s">
        <v>0</v>
      </c>
      <c r="D5596" s="2">
        <v>0.45085280092592589</v>
      </c>
      <c r="E5596">
        <v>0</v>
      </c>
      <c r="F5596" t="s">
        <v>51</v>
      </c>
    </row>
    <row r="5597" spans="1:6" x14ac:dyDescent="0.25">
      <c r="A5597" s="1">
        <v>44120</v>
      </c>
      <c r="B5597" t="s">
        <v>1500</v>
      </c>
      <c r="C5597" t="s">
        <v>0</v>
      </c>
      <c r="D5597" s="2">
        <v>0.45085401620370374</v>
      </c>
      <c r="E5597">
        <v>7.3262359999999997</v>
      </c>
      <c r="F5597" t="s">
        <v>51</v>
      </c>
    </row>
    <row r="5598" spans="1:6" x14ac:dyDescent="0.25">
      <c r="A5598" s="1">
        <v>44120</v>
      </c>
      <c r="B5598" t="s">
        <v>1500</v>
      </c>
      <c r="C5598" t="s">
        <v>0</v>
      </c>
      <c r="D5598" s="2">
        <v>0.45085527777777773</v>
      </c>
      <c r="E5598">
        <v>0</v>
      </c>
      <c r="F5598" t="s">
        <v>51</v>
      </c>
    </row>
    <row r="5599" spans="1:6" x14ac:dyDescent="0.25">
      <c r="A5599" s="1">
        <v>44120</v>
      </c>
      <c r="B5599" t="s">
        <v>1500</v>
      </c>
      <c r="C5599" t="s">
        <v>0</v>
      </c>
      <c r="D5599" s="2">
        <v>0.4508611111111111</v>
      </c>
      <c r="E5599">
        <v>22.31006</v>
      </c>
      <c r="F5599" t="s">
        <v>51</v>
      </c>
    </row>
    <row r="5600" spans="1:6" x14ac:dyDescent="0.25">
      <c r="A5600" s="1">
        <v>44120</v>
      </c>
      <c r="B5600" t="s">
        <v>1500</v>
      </c>
      <c r="C5600" t="s">
        <v>0</v>
      </c>
      <c r="D5600" s="2">
        <v>0.45085771990740736</v>
      </c>
      <c r="E5600">
        <v>0</v>
      </c>
      <c r="F5600" t="s">
        <v>51</v>
      </c>
    </row>
    <row r="5601" spans="1:6" x14ac:dyDescent="0.25">
      <c r="A5601" s="1">
        <v>44120</v>
      </c>
      <c r="B5601" t="s">
        <v>1500</v>
      </c>
      <c r="C5601" t="s">
        <v>0</v>
      </c>
      <c r="D5601" s="2">
        <v>0.45085892361111113</v>
      </c>
      <c r="E5601">
        <v>0</v>
      </c>
      <c r="F5601" t="s">
        <v>51</v>
      </c>
    </row>
    <row r="5602" spans="1:6" x14ac:dyDescent="0.25">
      <c r="A5602" s="1">
        <v>44120</v>
      </c>
      <c r="B5602" t="s">
        <v>1501</v>
      </c>
      <c r="C5602" t="s">
        <v>0</v>
      </c>
      <c r="D5602" s="2">
        <v>0.45086012731481478</v>
      </c>
      <c r="E5602">
        <v>7.2288170000000003</v>
      </c>
      <c r="F5602" t="s">
        <v>51</v>
      </c>
    </row>
    <row r="5603" spans="1:6" x14ac:dyDescent="0.25">
      <c r="A5603" s="1">
        <v>44120</v>
      </c>
      <c r="B5603" t="s">
        <v>1501</v>
      </c>
      <c r="C5603" t="s">
        <v>0</v>
      </c>
      <c r="D5603" s="2">
        <v>0.45086138888888888</v>
      </c>
      <c r="E5603">
        <v>0</v>
      </c>
      <c r="F5603" t="s">
        <v>51</v>
      </c>
    </row>
    <row r="5604" spans="1:6" x14ac:dyDescent="0.25">
      <c r="A5604" s="1">
        <v>44120</v>
      </c>
      <c r="B5604" t="s">
        <v>1501</v>
      </c>
      <c r="C5604" t="s">
        <v>0</v>
      </c>
      <c r="D5604" s="2">
        <v>0.45086260416666663</v>
      </c>
      <c r="E5604">
        <v>0</v>
      </c>
      <c r="F5604" t="s">
        <v>51</v>
      </c>
    </row>
    <row r="5605" spans="1:6" x14ac:dyDescent="0.25">
      <c r="A5605" s="1">
        <v>44120</v>
      </c>
      <c r="B5605" t="s">
        <v>1501</v>
      </c>
      <c r="C5605" t="s">
        <v>0</v>
      </c>
      <c r="D5605" s="2">
        <v>0.4508637962962963</v>
      </c>
      <c r="E5605">
        <v>0</v>
      </c>
      <c r="F5605" t="s">
        <v>51</v>
      </c>
    </row>
    <row r="5606" spans="1:6" x14ac:dyDescent="0.25">
      <c r="A5606" s="1">
        <v>44120</v>
      </c>
      <c r="B5606" t="s">
        <v>1501</v>
      </c>
      <c r="C5606" t="s">
        <v>0</v>
      </c>
      <c r="D5606" s="2">
        <v>0.45086501157407405</v>
      </c>
      <c r="E5606">
        <v>0</v>
      </c>
      <c r="F5606" t="s">
        <v>51</v>
      </c>
    </row>
    <row r="5607" spans="1:6" x14ac:dyDescent="0.25">
      <c r="A5607" s="1">
        <v>44120</v>
      </c>
      <c r="B5607" t="s">
        <v>1502</v>
      </c>
      <c r="C5607" t="s">
        <v>0</v>
      </c>
      <c r="D5607" s="2">
        <v>0.45086623842592594</v>
      </c>
      <c r="E5607">
        <v>0</v>
      </c>
      <c r="F5607" t="s">
        <v>51</v>
      </c>
    </row>
    <row r="5608" spans="1:6" x14ac:dyDescent="0.25">
      <c r="A5608" s="1">
        <v>44120</v>
      </c>
      <c r="B5608" t="s">
        <v>1502</v>
      </c>
      <c r="C5608" t="s">
        <v>0</v>
      </c>
      <c r="D5608" s="2">
        <v>0.45086751157407406</v>
      </c>
      <c r="E5608">
        <v>0</v>
      </c>
      <c r="F5608" t="s">
        <v>51</v>
      </c>
    </row>
    <row r="5609" spans="1:6" x14ac:dyDescent="0.25">
      <c r="A5609" s="1">
        <v>44120</v>
      </c>
      <c r="B5609" t="s">
        <v>1502</v>
      </c>
      <c r="C5609" t="s">
        <v>0</v>
      </c>
      <c r="D5609" s="2">
        <v>0.45087511574074074</v>
      </c>
      <c r="E5609">
        <v>22.658850000000001</v>
      </c>
      <c r="F5609" t="s">
        <v>51</v>
      </c>
    </row>
    <row r="5610" spans="1:6" x14ac:dyDescent="0.25">
      <c r="A5610" s="1">
        <v>44120</v>
      </c>
      <c r="B5610" t="s">
        <v>1502</v>
      </c>
      <c r="C5610" t="s">
        <v>0</v>
      </c>
      <c r="D5610" s="2">
        <v>0.45086996527777773</v>
      </c>
      <c r="E5610">
        <v>0</v>
      </c>
      <c r="F5610" t="s">
        <v>51</v>
      </c>
    </row>
    <row r="5611" spans="1:6" x14ac:dyDescent="0.25">
      <c r="A5611" s="1">
        <v>44120</v>
      </c>
      <c r="B5611" t="s">
        <v>1502</v>
      </c>
      <c r="C5611" t="s">
        <v>0</v>
      </c>
      <c r="D5611" s="2">
        <v>0.45087118055555558</v>
      </c>
      <c r="E5611">
        <v>7.2338430000000002</v>
      </c>
      <c r="F5611" t="s">
        <v>51</v>
      </c>
    </row>
    <row r="5612" spans="1:6" x14ac:dyDescent="0.25">
      <c r="A5612" s="1">
        <v>44120</v>
      </c>
      <c r="B5612" t="s">
        <v>1503</v>
      </c>
      <c r="C5612" t="s">
        <v>0</v>
      </c>
      <c r="D5612" s="2">
        <v>0.45087245370370371</v>
      </c>
      <c r="E5612">
        <v>0</v>
      </c>
      <c r="F5612" t="s">
        <v>51</v>
      </c>
    </row>
    <row r="5613" spans="1:6" x14ac:dyDescent="0.25">
      <c r="A5613" s="1">
        <v>44120</v>
      </c>
      <c r="B5613" t="s">
        <v>1503</v>
      </c>
      <c r="C5613" t="s">
        <v>0</v>
      </c>
      <c r="D5613" s="2">
        <v>0.45087365740740742</v>
      </c>
      <c r="E5613">
        <v>0</v>
      </c>
      <c r="F5613" t="s">
        <v>51</v>
      </c>
    </row>
    <row r="5614" spans="1:6" x14ac:dyDescent="0.25">
      <c r="A5614" s="1">
        <v>44120</v>
      </c>
      <c r="B5614" t="s">
        <v>1503</v>
      </c>
      <c r="C5614" t="s">
        <v>0</v>
      </c>
      <c r="D5614" s="2">
        <v>0.45087487268518517</v>
      </c>
      <c r="E5614">
        <v>0</v>
      </c>
      <c r="F5614" t="s">
        <v>51</v>
      </c>
    </row>
    <row r="5615" spans="1:6" x14ac:dyDescent="0.25">
      <c r="A5615" s="1">
        <v>44120</v>
      </c>
      <c r="B5615" t="s">
        <v>1503</v>
      </c>
      <c r="C5615" t="s">
        <v>0</v>
      </c>
      <c r="D5615" s="2">
        <v>0.45087606481481485</v>
      </c>
      <c r="E5615">
        <v>0</v>
      </c>
      <c r="F5615" t="s">
        <v>51</v>
      </c>
    </row>
    <row r="5616" spans="1:6" x14ac:dyDescent="0.25">
      <c r="A5616" s="1">
        <v>44120</v>
      </c>
      <c r="B5616" t="s">
        <v>1503</v>
      </c>
      <c r="C5616" t="s">
        <v>0</v>
      </c>
      <c r="D5616" s="2">
        <v>0.45087730324074071</v>
      </c>
      <c r="E5616">
        <v>7.1944869999999996</v>
      </c>
      <c r="F5616" t="s">
        <v>51</v>
      </c>
    </row>
    <row r="5617" spans="1:6" x14ac:dyDescent="0.25">
      <c r="A5617" s="1">
        <v>44120</v>
      </c>
      <c r="B5617" t="s">
        <v>1503</v>
      </c>
      <c r="C5617" t="s">
        <v>0</v>
      </c>
      <c r="D5617" s="2">
        <v>0.45087856481481481</v>
      </c>
      <c r="E5617">
        <v>0</v>
      </c>
      <c r="F5617" t="s">
        <v>51</v>
      </c>
    </row>
    <row r="5618" spans="1:6" x14ac:dyDescent="0.25">
      <c r="A5618" s="1">
        <v>44120</v>
      </c>
      <c r="B5618" t="s">
        <v>1504</v>
      </c>
      <c r="C5618" t="s">
        <v>0</v>
      </c>
      <c r="D5618" s="2">
        <v>0.45088101851851853</v>
      </c>
      <c r="E5618">
        <v>22.306539999999998</v>
      </c>
      <c r="F5618" t="s">
        <v>51</v>
      </c>
    </row>
    <row r="5619" spans="1:6" x14ac:dyDescent="0.25">
      <c r="A5619" s="1">
        <v>44120</v>
      </c>
      <c r="B5619" t="s">
        <v>1504</v>
      </c>
      <c r="C5619" t="s">
        <v>0</v>
      </c>
      <c r="D5619" s="2">
        <v>0.45088098379629632</v>
      </c>
      <c r="E5619">
        <v>0</v>
      </c>
      <c r="F5619" t="s">
        <v>51</v>
      </c>
    </row>
    <row r="5620" spans="1:6" x14ac:dyDescent="0.25">
      <c r="A5620" s="1">
        <v>44120</v>
      </c>
      <c r="B5620" t="s">
        <v>1504</v>
      </c>
      <c r="C5620" t="s">
        <v>0</v>
      </c>
      <c r="D5620" s="2">
        <v>0.45088219907407406</v>
      </c>
      <c r="E5620">
        <v>7.5052500000000002</v>
      </c>
      <c r="F5620" t="s">
        <v>51</v>
      </c>
    </row>
    <row r="5621" spans="1:6" x14ac:dyDescent="0.25">
      <c r="A5621" s="1">
        <v>44120</v>
      </c>
      <c r="B5621" t="s">
        <v>1504</v>
      </c>
      <c r="C5621" t="s">
        <v>0</v>
      </c>
      <c r="D5621" s="2">
        <v>0.45088339120370374</v>
      </c>
      <c r="E5621">
        <v>0</v>
      </c>
      <c r="F5621" t="s">
        <v>51</v>
      </c>
    </row>
    <row r="5622" spans="1:6" x14ac:dyDescent="0.25">
      <c r="A5622" s="1">
        <v>44120</v>
      </c>
      <c r="B5622" t="s">
        <v>1504</v>
      </c>
      <c r="C5622" t="s">
        <v>0</v>
      </c>
      <c r="D5622" s="2">
        <v>0.45088466435185182</v>
      </c>
      <c r="E5622">
        <v>0</v>
      </c>
      <c r="F5622" t="s">
        <v>51</v>
      </c>
    </row>
    <row r="5623" spans="1:6" x14ac:dyDescent="0.25">
      <c r="A5623" s="1">
        <v>44120</v>
      </c>
      <c r="B5623" t="s">
        <v>1505</v>
      </c>
      <c r="C5623" t="s">
        <v>0</v>
      </c>
      <c r="D5623" s="2">
        <v>0.4508858564814815</v>
      </c>
      <c r="E5623">
        <v>0</v>
      </c>
      <c r="F5623" t="s">
        <v>51</v>
      </c>
    </row>
    <row r="5624" spans="1:6" x14ac:dyDescent="0.25">
      <c r="A5624" s="1">
        <v>44120</v>
      </c>
      <c r="B5624" t="s">
        <v>1505</v>
      </c>
      <c r="C5624" t="s">
        <v>0</v>
      </c>
      <c r="D5624" s="2">
        <v>0.45088708333333333</v>
      </c>
      <c r="E5624">
        <v>0</v>
      </c>
      <c r="F5624" t="s">
        <v>51</v>
      </c>
    </row>
    <row r="5625" spans="1:6" x14ac:dyDescent="0.25">
      <c r="A5625" s="1">
        <v>44120</v>
      </c>
      <c r="B5625" t="s">
        <v>1505</v>
      </c>
      <c r="C5625" t="s">
        <v>0</v>
      </c>
      <c r="D5625" s="2">
        <v>0.45088828703703704</v>
      </c>
      <c r="E5625">
        <v>0</v>
      </c>
      <c r="F5625" t="s">
        <v>51</v>
      </c>
    </row>
    <row r="5626" spans="1:6" x14ac:dyDescent="0.25">
      <c r="A5626" s="1">
        <v>44120</v>
      </c>
      <c r="B5626" t="s">
        <v>1505</v>
      </c>
      <c r="C5626" t="s">
        <v>0</v>
      </c>
      <c r="D5626" s="2">
        <v>0.45088956018518517</v>
      </c>
      <c r="E5626">
        <v>0</v>
      </c>
      <c r="F5626" t="s">
        <v>51</v>
      </c>
    </row>
    <row r="5627" spans="1:6" x14ac:dyDescent="0.25">
      <c r="A5627" s="1">
        <v>44120</v>
      </c>
      <c r="B5627" t="s">
        <v>1505</v>
      </c>
      <c r="C5627" t="s">
        <v>0</v>
      </c>
      <c r="D5627" s="2">
        <v>0.45089081018518518</v>
      </c>
      <c r="E5627">
        <v>22.10238</v>
      </c>
      <c r="F5627" t="s">
        <v>51</v>
      </c>
    </row>
    <row r="5628" spans="1:6" x14ac:dyDescent="0.25">
      <c r="A5628" s="1">
        <v>44120</v>
      </c>
      <c r="B5628" t="s">
        <v>1506</v>
      </c>
      <c r="C5628" t="s">
        <v>0</v>
      </c>
      <c r="D5628" s="2">
        <v>0.45089942129629629</v>
      </c>
      <c r="E5628">
        <v>44.18777</v>
      </c>
      <c r="F5628" t="s">
        <v>52</v>
      </c>
    </row>
    <row r="5629" spans="1:6" x14ac:dyDescent="0.25">
      <c r="A5629" s="1">
        <v>44120</v>
      </c>
      <c r="B5629" t="s">
        <v>1506</v>
      </c>
      <c r="C5629" t="s">
        <v>0</v>
      </c>
      <c r="D5629" s="2">
        <v>0.45089325231481481</v>
      </c>
      <c r="E5629">
        <v>52.58408</v>
      </c>
      <c r="F5629" t="s">
        <v>52</v>
      </c>
    </row>
    <row r="5630" spans="1:6" x14ac:dyDescent="0.25">
      <c r="A5630" s="1">
        <v>44120</v>
      </c>
      <c r="B5630" t="s">
        <v>1506</v>
      </c>
      <c r="C5630" t="s">
        <v>0</v>
      </c>
      <c r="D5630" s="2">
        <v>0.45089445601851846</v>
      </c>
      <c r="E5630">
        <v>14.68516</v>
      </c>
      <c r="F5630" t="s">
        <v>52</v>
      </c>
    </row>
    <row r="5631" spans="1:6" x14ac:dyDescent="0.25">
      <c r="A5631" s="1">
        <v>44120</v>
      </c>
      <c r="B5631" t="s">
        <v>1506</v>
      </c>
      <c r="C5631" t="s">
        <v>0</v>
      </c>
      <c r="D5631" s="2">
        <v>0.45089571759259256</v>
      </c>
      <c r="E5631">
        <v>0</v>
      </c>
      <c r="F5631" t="s">
        <v>52</v>
      </c>
    </row>
    <row r="5632" spans="1:6" x14ac:dyDescent="0.25">
      <c r="A5632" s="1">
        <v>44120</v>
      </c>
      <c r="B5632" t="s">
        <v>1506</v>
      </c>
      <c r="C5632" t="s">
        <v>0</v>
      </c>
      <c r="D5632" s="2">
        <v>0.45089692129629633</v>
      </c>
      <c r="E5632">
        <v>14.44594</v>
      </c>
      <c r="F5632" t="s">
        <v>52</v>
      </c>
    </row>
    <row r="5633" spans="1:6" x14ac:dyDescent="0.25">
      <c r="A5633" s="1">
        <v>44120</v>
      </c>
      <c r="B5633" t="s">
        <v>1507</v>
      </c>
      <c r="C5633" t="s">
        <v>0</v>
      </c>
      <c r="D5633" s="2">
        <v>0.45089817129629628</v>
      </c>
      <c r="E5633">
        <v>44.876469999999998</v>
      </c>
      <c r="F5633" t="s">
        <v>52</v>
      </c>
    </row>
    <row r="5634" spans="1:6" x14ac:dyDescent="0.25">
      <c r="A5634" s="1">
        <v>44120</v>
      </c>
      <c r="B5634" t="s">
        <v>1507</v>
      </c>
      <c r="C5634" t="s">
        <v>0</v>
      </c>
      <c r="D5634" s="2">
        <v>0.45089937500000005</v>
      </c>
      <c r="E5634">
        <v>22.527519999999999</v>
      </c>
      <c r="F5634" t="s">
        <v>52</v>
      </c>
    </row>
    <row r="5635" spans="1:6" x14ac:dyDescent="0.25">
      <c r="A5635" s="1">
        <v>44120</v>
      </c>
      <c r="B5635" t="s">
        <v>1507</v>
      </c>
      <c r="C5635" t="s">
        <v>0</v>
      </c>
      <c r="D5635" s="2">
        <v>0.45090059027777779</v>
      </c>
      <c r="E5635">
        <v>7.2323370000000002</v>
      </c>
      <c r="F5635" t="s">
        <v>52</v>
      </c>
    </row>
    <row r="5636" spans="1:6" x14ac:dyDescent="0.25">
      <c r="A5636" s="1">
        <v>44120</v>
      </c>
      <c r="B5636" t="s">
        <v>1507</v>
      </c>
      <c r="C5636" t="s">
        <v>0</v>
      </c>
      <c r="D5636" s="2">
        <v>0.45090185185185189</v>
      </c>
      <c r="E5636">
        <v>0</v>
      </c>
      <c r="F5636" t="s">
        <v>52</v>
      </c>
    </row>
    <row r="5637" spans="1:6" x14ac:dyDescent="0.25">
      <c r="A5637" s="1">
        <v>44120</v>
      </c>
      <c r="B5637" t="s">
        <v>1507</v>
      </c>
      <c r="C5637" t="s">
        <v>0</v>
      </c>
      <c r="D5637" s="2">
        <v>0.45090648148148144</v>
      </c>
      <c r="E5637">
        <v>29.18253</v>
      </c>
      <c r="F5637" t="s">
        <v>52</v>
      </c>
    </row>
    <row r="5638" spans="1:6" x14ac:dyDescent="0.25">
      <c r="A5638" s="1">
        <v>44120</v>
      </c>
      <c r="B5638" t="s">
        <v>1508</v>
      </c>
      <c r="C5638" t="s">
        <v>0</v>
      </c>
      <c r="D5638" s="2">
        <v>0.45090439814814814</v>
      </c>
      <c r="E5638">
        <v>66.965050000000005</v>
      </c>
      <c r="F5638" t="s">
        <v>52</v>
      </c>
    </row>
    <row r="5639" spans="1:6" x14ac:dyDescent="0.25">
      <c r="A5639" s="1">
        <v>44120</v>
      </c>
      <c r="B5639" t="s">
        <v>1508</v>
      </c>
      <c r="C5639" t="s">
        <v>0</v>
      </c>
      <c r="D5639" s="2">
        <v>0.45090560185185186</v>
      </c>
      <c r="E5639">
        <v>30.04785</v>
      </c>
      <c r="F5639" t="s">
        <v>52</v>
      </c>
    </row>
    <row r="5640" spans="1:6" x14ac:dyDescent="0.25">
      <c r="A5640" s="1">
        <v>44120</v>
      </c>
      <c r="B5640" t="s">
        <v>1508</v>
      </c>
      <c r="C5640" t="s">
        <v>0</v>
      </c>
      <c r="D5640" s="2">
        <v>0.4509068171296296</v>
      </c>
      <c r="E5640">
        <v>0</v>
      </c>
      <c r="F5640" t="s">
        <v>52</v>
      </c>
    </row>
    <row r="5641" spans="1:6" x14ac:dyDescent="0.25">
      <c r="A5641" s="1">
        <v>44120</v>
      </c>
      <c r="B5641" t="s">
        <v>1508</v>
      </c>
      <c r="C5641" t="s">
        <v>0</v>
      </c>
      <c r="D5641" s="2">
        <v>0.45090804398148149</v>
      </c>
      <c r="E5641">
        <v>0</v>
      </c>
      <c r="F5641" t="s">
        <v>52</v>
      </c>
    </row>
    <row r="5642" spans="1:6" x14ac:dyDescent="0.25">
      <c r="A5642" s="1">
        <v>44120</v>
      </c>
      <c r="B5642" t="s">
        <v>1508</v>
      </c>
      <c r="C5642" t="s">
        <v>0</v>
      </c>
      <c r="D5642" s="2">
        <v>0.45090925925925923</v>
      </c>
      <c r="E5642">
        <v>30.048369999999998</v>
      </c>
      <c r="F5642" t="s">
        <v>52</v>
      </c>
    </row>
    <row r="5643" spans="1:6" x14ac:dyDescent="0.25">
      <c r="A5643" s="1">
        <v>44120</v>
      </c>
      <c r="B5643" t="s">
        <v>1508</v>
      </c>
      <c r="C5643" t="s">
        <v>0</v>
      </c>
      <c r="D5643" s="2">
        <v>0.450910462962963</v>
      </c>
      <c r="E5643">
        <v>52.583019999999998</v>
      </c>
      <c r="F5643" t="s">
        <v>52</v>
      </c>
    </row>
    <row r="5644" spans="1:6" x14ac:dyDescent="0.25">
      <c r="A5644" s="1">
        <v>44120</v>
      </c>
      <c r="B5644" t="s">
        <v>1509</v>
      </c>
      <c r="C5644" t="s">
        <v>0</v>
      </c>
      <c r="D5644" s="2">
        <v>0.45091167824074074</v>
      </c>
      <c r="E5644">
        <v>44.222160000000002</v>
      </c>
      <c r="F5644" t="s">
        <v>52</v>
      </c>
    </row>
    <row r="5645" spans="1:6" x14ac:dyDescent="0.25">
      <c r="A5645" s="1">
        <v>44120</v>
      </c>
      <c r="B5645" t="s">
        <v>1509</v>
      </c>
      <c r="C5645" t="s">
        <v>0</v>
      </c>
      <c r="D5645" s="2">
        <v>0.45091289351851849</v>
      </c>
      <c r="E5645">
        <v>45.072679999999998</v>
      </c>
      <c r="F5645" t="s">
        <v>52</v>
      </c>
    </row>
    <row r="5646" spans="1:6" x14ac:dyDescent="0.25">
      <c r="A5646" s="1">
        <v>44120</v>
      </c>
      <c r="B5646" t="s">
        <v>1509</v>
      </c>
      <c r="C5646" t="s">
        <v>0</v>
      </c>
      <c r="D5646" s="2">
        <v>0.45091412037037037</v>
      </c>
      <c r="E5646">
        <v>62.222790000000003</v>
      </c>
      <c r="F5646" t="s">
        <v>52</v>
      </c>
    </row>
    <row r="5647" spans="1:6" x14ac:dyDescent="0.25">
      <c r="A5647" s="1">
        <v>44120</v>
      </c>
      <c r="B5647" t="s">
        <v>1509</v>
      </c>
      <c r="C5647" t="s">
        <v>0</v>
      </c>
      <c r="D5647" s="2">
        <v>0.45092488425925925</v>
      </c>
      <c r="E5647">
        <v>45.072330000000001</v>
      </c>
      <c r="F5647" t="s">
        <v>52</v>
      </c>
    </row>
    <row r="5648" spans="1:6" x14ac:dyDescent="0.25">
      <c r="A5648" s="1">
        <v>44120</v>
      </c>
      <c r="B5648" t="s">
        <v>1510</v>
      </c>
      <c r="C5648" t="s">
        <v>0</v>
      </c>
      <c r="D5648" s="2">
        <v>0.4509166087962963</v>
      </c>
      <c r="E5648">
        <v>51.592269999999999</v>
      </c>
      <c r="F5648" t="s">
        <v>52</v>
      </c>
    </row>
    <row r="5649" spans="1:6" x14ac:dyDescent="0.25">
      <c r="A5649" s="1">
        <v>44120</v>
      </c>
      <c r="B5649" t="s">
        <v>1510</v>
      </c>
      <c r="C5649" t="s">
        <v>0</v>
      </c>
      <c r="D5649" s="2">
        <v>0.4509185532407407</v>
      </c>
      <c r="E5649">
        <v>37.202069999999999</v>
      </c>
      <c r="F5649" t="s">
        <v>52</v>
      </c>
    </row>
    <row r="5650" spans="1:6" x14ac:dyDescent="0.25">
      <c r="A5650" s="1">
        <v>44120</v>
      </c>
      <c r="B5650" t="s">
        <v>1510</v>
      </c>
      <c r="C5650" t="s">
        <v>0</v>
      </c>
      <c r="D5650" s="2">
        <v>0.45091978009259259</v>
      </c>
      <c r="E5650">
        <v>52.584290000000003</v>
      </c>
      <c r="F5650" t="s">
        <v>52</v>
      </c>
    </row>
    <row r="5651" spans="1:6" x14ac:dyDescent="0.25">
      <c r="A5651" s="1">
        <v>44120</v>
      </c>
      <c r="B5651" t="s">
        <v>1510</v>
      </c>
      <c r="C5651" t="s">
        <v>0</v>
      </c>
      <c r="D5651" s="2">
        <v>0.45092098379629625</v>
      </c>
      <c r="E5651">
        <v>52.584130000000002</v>
      </c>
      <c r="F5651" t="s">
        <v>52</v>
      </c>
    </row>
    <row r="5652" spans="1:6" x14ac:dyDescent="0.25">
      <c r="A5652" s="1">
        <v>44120</v>
      </c>
      <c r="B5652" t="s">
        <v>1510</v>
      </c>
      <c r="C5652" t="s">
        <v>0</v>
      </c>
      <c r="D5652" s="2">
        <v>0.45092218750000002</v>
      </c>
      <c r="E5652">
        <v>37.560169999999999</v>
      </c>
      <c r="F5652" t="s">
        <v>52</v>
      </c>
    </row>
    <row r="5653" spans="1:6" x14ac:dyDescent="0.25">
      <c r="A5653" s="1">
        <v>44120</v>
      </c>
      <c r="B5653" t="s">
        <v>1511</v>
      </c>
      <c r="C5653" t="s">
        <v>0</v>
      </c>
      <c r="D5653" s="2">
        <v>0.45092339120370367</v>
      </c>
      <c r="E5653">
        <v>28.935449999999999</v>
      </c>
      <c r="F5653" t="s">
        <v>52</v>
      </c>
    </row>
    <row r="5654" spans="1:6" x14ac:dyDescent="0.25">
      <c r="A5654" s="1">
        <v>44120</v>
      </c>
      <c r="B5654" t="s">
        <v>1511</v>
      </c>
      <c r="C5654" t="s">
        <v>0</v>
      </c>
      <c r="D5654" s="2">
        <v>0.45092469907407406</v>
      </c>
      <c r="E5654">
        <v>14.334680000000001</v>
      </c>
      <c r="F5654" t="s">
        <v>52</v>
      </c>
    </row>
    <row r="5655" spans="1:6" x14ac:dyDescent="0.25">
      <c r="A5655" s="1">
        <v>44120</v>
      </c>
      <c r="B5655" t="s">
        <v>1511</v>
      </c>
      <c r="C5655" t="s">
        <v>0</v>
      </c>
      <c r="D5655" s="2">
        <v>0.45092590277777783</v>
      </c>
      <c r="E5655">
        <v>30.116790000000002</v>
      </c>
      <c r="F5655" t="s">
        <v>52</v>
      </c>
    </row>
    <row r="5656" spans="1:6" x14ac:dyDescent="0.25">
      <c r="A5656" s="1">
        <v>44120</v>
      </c>
      <c r="B5656" t="s">
        <v>1511</v>
      </c>
      <c r="C5656" t="s">
        <v>0</v>
      </c>
      <c r="D5656" s="2">
        <v>0.45092710648148149</v>
      </c>
      <c r="E5656">
        <v>0</v>
      </c>
      <c r="F5656" t="s">
        <v>52</v>
      </c>
    </row>
    <row r="5657" spans="1:6" x14ac:dyDescent="0.25">
      <c r="A5657" s="1">
        <v>44120</v>
      </c>
      <c r="B5657" t="s">
        <v>1511</v>
      </c>
      <c r="C5657" t="s">
        <v>0</v>
      </c>
      <c r="D5657" s="2">
        <v>0.45092831018518514</v>
      </c>
      <c r="E5657">
        <v>0</v>
      </c>
      <c r="F5657" t="s">
        <v>52</v>
      </c>
    </row>
    <row r="5658" spans="1:6" x14ac:dyDescent="0.25">
      <c r="A5658" s="1">
        <v>44120</v>
      </c>
      <c r="B5658" t="s">
        <v>1512</v>
      </c>
      <c r="C5658" t="s">
        <v>0</v>
      </c>
      <c r="D5658" s="2">
        <v>0.45092953703703703</v>
      </c>
      <c r="E5658">
        <v>0</v>
      </c>
      <c r="F5658" t="s">
        <v>52</v>
      </c>
    </row>
    <row r="5659" spans="1:6" x14ac:dyDescent="0.25">
      <c r="A5659" s="1">
        <v>44120</v>
      </c>
      <c r="B5659" t="s">
        <v>1512</v>
      </c>
      <c r="C5659" t="s">
        <v>0</v>
      </c>
      <c r="D5659" s="2">
        <v>0.45093079861111113</v>
      </c>
      <c r="E5659">
        <v>0</v>
      </c>
      <c r="F5659" t="s">
        <v>52</v>
      </c>
    </row>
    <row r="5660" spans="1:6" x14ac:dyDescent="0.25">
      <c r="A5660" s="1">
        <v>44120</v>
      </c>
      <c r="B5660" t="s">
        <v>1512</v>
      </c>
      <c r="C5660" t="s">
        <v>0</v>
      </c>
      <c r="D5660" s="2">
        <v>0.45093200231481484</v>
      </c>
      <c r="E5660">
        <v>0</v>
      </c>
      <c r="F5660" t="s">
        <v>52</v>
      </c>
    </row>
    <row r="5661" spans="1:6" x14ac:dyDescent="0.25">
      <c r="A5661" s="1">
        <v>44120</v>
      </c>
      <c r="B5661" t="s">
        <v>1512</v>
      </c>
      <c r="C5661" t="s">
        <v>0</v>
      </c>
      <c r="D5661" s="2">
        <v>0.4509332060185185</v>
      </c>
      <c r="E5661">
        <v>0</v>
      </c>
      <c r="F5661" t="s">
        <v>52</v>
      </c>
    </row>
    <row r="5662" spans="1:6" x14ac:dyDescent="0.25">
      <c r="A5662" s="1">
        <v>44120</v>
      </c>
      <c r="B5662" t="s">
        <v>1512</v>
      </c>
      <c r="C5662" t="s">
        <v>0</v>
      </c>
      <c r="D5662" s="2">
        <v>0.4509344212962963</v>
      </c>
      <c r="E5662">
        <v>7.4810879999999997</v>
      </c>
      <c r="F5662" t="s">
        <v>52</v>
      </c>
    </row>
    <row r="5663" spans="1:6" x14ac:dyDescent="0.25">
      <c r="A5663" s="1">
        <v>44120</v>
      </c>
      <c r="B5663" t="s">
        <v>1512</v>
      </c>
      <c r="C5663" t="s">
        <v>0</v>
      </c>
      <c r="D5663" s="2">
        <v>0.45093562500000001</v>
      </c>
      <c r="E5663">
        <v>0</v>
      </c>
      <c r="F5663" t="s">
        <v>52</v>
      </c>
    </row>
    <row r="5664" spans="1:6" x14ac:dyDescent="0.25">
      <c r="A5664" s="1">
        <v>44120</v>
      </c>
      <c r="B5664" t="s">
        <v>1513</v>
      </c>
      <c r="C5664" t="s">
        <v>0</v>
      </c>
      <c r="D5664" s="2">
        <v>0.45093690972222222</v>
      </c>
      <c r="E5664">
        <v>0</v>
      </c>
      <c r="F5664" t="s">
        <v>52</v>
      </c>
    </row>
    <row r="5665" spans="1:6" x14ac:dyDescent="0.25">
      <c r="A5665" s="1">
        <v>44120</v>
      </c>
      <c r="B5665" t="s">
        <v>1513</v>
      </c>
      <c r="C5665" t="s">
        <v>0</v>
      </c>
      <c r="D5665" s="2">
        <v>0.45094374999999998</v>
      </c>
      <c r="E5665">
        <v>22.538029999999999</v>
      </c>
      <c r="F5665" t="s">
        <v>52</v>
      </c>
    </row>
    <row r="5666" spans="1:6" x14ac:dyDescent="0.25">
      <c r="A5666" s="1">
        <v>44120</v>
      </c>
      <c r="B5666" t="s">
        <v>1513</v>
      </c>
      <c r="C5666" t="s">
        <v>0</v>
      </c>
      <c r="D5666" s="2">
        <v>0.45093932870370373</v>
      </c>
      <c r="E5666">
        <v>0</v>
      </c>
      <c r="F5666" t="s">
        <v>52</v>
      </c>
    </row>
    <row r="5667" spans="1:6" x14ac:dyDescent="0.25">
      <c r="A5667" s="1">
        <v>44120</v>
      </c>
      <c r="B5667" t="s">
        <v>1513</v>
      </c>
      <c r="C5667" t="s">
        <v>0</v>
      </c>
      <c r="D5667" s="2">
        <v>0.45094054398148148</v>
      </c>
      <c r="E5667">
        <v>0</v>
      </c>
      <c r="F5667" t="s">
        <v>52</v>
      </c>
    </row>
    <row r="5668" spans="1:6" x14ac:dyDescent="0.25">
      <c r="A5668" s="1">
        <v>44120</v>
      </c>
      <c r="B5668" t="s">
        <v>1513</v>
      </c>
      <c r="C5668" t="s">
        <v>0</v>
      </c>
      <c r="D5668" s="2">
        <v>0.45094181712962961</v>
      </c>
      <c r="E5668">
        <v>0</v>
      </c>
      <c r="F5668" t="s">
        <v>52</v>
      </c>
    </row>
    <row r="5669" spans="1:6" x14ac:dyDescent="0.25">
      <c r="A5669" s="1">
        <v>44120</v>
      </c>
      <c r="B5669" t="s">
        <v>1514</v>
      </c>
      <c r="C5669" t="s">
        <v>0</v>
      </c>
      <c r="D5669" s="2">
        <v>0.45094302083333332</v>
      </c>
      <c r="E5669">
        <v>0</v>
      </c>
      <c r="F5669" t="s">
        <v>52</v>
      </c>
    </row>
    <row r="5670" spans="1:6" x14ac:dyDescent="0.25">
      <c r="A5670" s="1">
        <v>44120</v>
      </c>
      <c r="B5670" t="s">
        <v>1514</v>
      </c>
      <c r="C5670" t="s">
        <v>0</v>
      </c>
      <c r="D5670" s="2">
        <v>0.45094422453703703</v>
      </c>
      <c r="E5670">
        <v>0</v>
      </c>
      <c r="F5670" t="s">
        <v>52</v>
      </c>
    </row>
    <row r="5671" spans="1:6" x14ac:dyDescent="0.25">
      <c r="A5671" s="1">
        <v>44120</v>
      </c>
      <c r="B5671" t="s">
        <v>1514</v>
      </c>
      <c r="C5671" t="s">
        <v>0</v>
      </c>
      <c r="D5671" s="2">
        <v>0.45094542824074074</v>
      </c>
      <c r="E5671">
        <v>0</v>
      </c>
      <c r="F5671" t="s">
        <v>52</v>
      </c>
    </row>
    <row r="5672" spans="1:6" x14ac:dyDescent="0.25">
      <c r="A5672" s="1">
        <v>44120</v>
      </c>
      <c r="B5672" t="s">
        <v>1514</v>
      </c>
      <c r="C5672" t="s">
        <v>0</v>
      </c>
      <c r="D5672" s="2">
        <v>0.45094667824074075</v>
      </c>
      <c r="E5672">
        <v>7.3070360000000001</v>
      </c>
      <c r="F5672" t="s">
        <v>52</v>
      </c>
    </row>
    <row r="5673" spans="1:6" x14ac:dyDescent="0.25">
      <c r="A5673" s="1">
        <v>44120</v>
      </c>
      <c r="B5673" t="s">
        <v>1514</v>
      </c>
      <c r="C5673" t="s">
        <v>0</v>
      </c>
      <c r="D5673" s="2">
        <v>0.45094793981481485</v>
      </c>
      <c r="E5673">
        <v>0</v>
      </c>
      <c r="F5673" t="s">
        <v>52</v>
      </c>
    </row>
    <row r="5674" spans="1:6" x14ac:dyDescent="0.25">
      <c r="A5674" s="1">
        <v>44120</v>
      </c>
      <c r="B5674" t="s">
        <v>1515</v>
      </c>
      <c r="C5674" t="s">
        <v>0</v>
      </c>
      <c r="D5674" s="2">
        <v>0.45095717592592593</v>
      </c>
      <c r="E5674">
        <v>21.993449999999999</v>
      </c>
      <c r="F5674" t="s">
        <v>52</v>
      </c>
    </row>
    <row r="5675" spans="1:6" x14ac:dyDescent="0.25">
      <c r="A5675" s="1">
        <v>44120</v>
      </c>
      <c r="B5675" t="s">
        <v>1515</v>
      </c>
      <c r="C5675" t="s">
        <v>0</v>
      </c>
      <c r="D5675" s="2">
        <v>0.45095039351851857</v>
      </c>
      <c r="E5675">
        <v>0</v>
      </c>
      <c r="F5675" t="s">
        <v>52</v>
      </c>
    </row>
    <row r="5676" spans="1:6" x14ac:dyDescent="0.25">
      <c r="A5676" s="1">
        <v>44120</v>
      </c>
      <c r="B5676" t="s">
        <v>1515</v>
      </c>
      <c r="C5676" t="s">
        <v>0</v>
      </c>
      <c r="D5676" s="2">
        <v>0.45095165509259255</v>
      </c>
      <c r="E5676">
        <v>0</v>
      </c>
      <c r="F5676" t="s">
        <v>52</v>
      </c>
    </row>
    <row r="5677" spans="1:6" x14ac:dyDescent="0.25">
      <c r="A5677" s="1">
        <v>44120</v>
      </c>
      <c r="B5677" t="s">
        <v>1515</v>
      </c>
      <c r="C5677" t="s">
        <v>0</v>
      </c>
      <c r="D5677" s="2">
        <v>0.45095287037037041</v>
      </c>
      <c r="E5677">
        <v>0</v>
      </c>
      <c r="F5677" t="s">
        <v>52</v>
      </c>
    </row>
    <row r="5678" spans="1:6" x14ac:dyDescent="0.25">
      <c r="A5678" s="1">
        <v>44120</v>
      </c>
      <c r="B5678" t="s">
        <v>1515</v>
      </c>
      <c r="C5678" t="s">
        <v>0</v>
      </c>
      <c r="D5678" s="2">
        <v>0.45095414351851854</v>
      </c>
      <c r="E5678">
        <v>0</v>
      </c>
      <c r="F5678" t="s">
        <v>52</v>
      </c>
    </row>
    <row r="5679" spans="1:6" x14ac:dyDescent="0.25">
      <c r="A5679" s="1">
        <v>44120</v>
      </c>
      <c r="B5679" t="s">
        <v>1516</v>
      </c>
      <c r="C5679" t="s">
        <v>0</v>
      </c>
      <c r="D5679" s="2">
        <v>0.45095534722222225</v>
      </c>
      <c r="E5679">
        <v>0</v>
      </c>
      <c r="F5679" t="s">
        <v>52</v>
      </c>
    </row>
    <row r="5680" spans="1:6" x14ac:dyDescent="0.25">
      <c r="A5680" s="1">
        <v>44120</v>
      </c>
      <c r="B5680" t="s">
        <v>1516</v>
      </c>
      <c r="C5680" t="s">
        <v>0</v>
      </c>
      <c r="D5680" s="2">
        <v>0.45095653935185182</v>
      </c>
      <c r="E5680">
        <v>0</v>
      </c>
      <c r="F5680" t="s">
        <v>52</v>
      </c>
    </row>
    <row r="5681" spans="1:6" x14ac:dyDescent="0.25">
      <c r="A5681" s="1">
        <v>44120</v>
      </c>
      <c r="B5681" t="s">
        <v>1516</v>
      </c>
      <c r="C5681" t="s">
        <v>0</v>
      </c>
      <c r="D5681" s="2">
        <v>0.4509577662037037</v>
      </c>
      <c r="E5681">
        <v>7.230054</v>
      </c>
      <c r="F5681" t="s">
        <v>52</v>
      </c>
    </row>
    <row r="5682" spans="1:6" x14ac:dyDescent="0.25">
      <c r="A5682" s="1">
        <v>44120</v>
      </c>
      <c r="B5682" t="s">
        <v>1516</v>
      </c>
      <c r="C5682" t="s">
        <v>0</v>
      </c>
      <c r="D5682" s="2">
        <v>0.45095902777777774</v>
      </c>
      <c r="E5682">
        <v>0</v>
      </c>
      <c r="F5682" t="s">
        <v>52</v>
      </c>
    </row>
    <row r="5683" spans="1:6" x14ac:dyDescent="0.25">
      <c r="A5683" s="1">
        <v>44120</v>
      </c>
      <c r="B5683" t="s">
        <v>1516</v>
      </c>
      <c r="C5683" t="s">
        <v>0</v>
      </c>
      <c r="D5683" s="2">
        <v>0.45096023148148151</v>
      </c>
      <c r="E5683">
        <v>14.68505</v>
      </c>
      <c r="F5683" t="s">
        <v>52</v>
      </c>
    </row>
    <row r="5684" spans="1:6" x14ac:dyDescent="0.25">
      <c r="A5684" s="1">
        <v>44120</v>
      </c>
      <c r="B5684" t="s">
        <v>1516</v>
      </c>
      <c r="C5684" t="s">
        <v>0</v>
      </c>
      <c r="D5684" s="2">
        <v>0.45096886574074074</v>
      </c>
      <c r="E5684">
        <v>7.4791759999999998</v>
      </c>
      <c r="F5684" t="s">
        <v>52</v>
      </c>
    </row>
    <row r="5685" spans="1:6" x14ac:dyDescent="0.25">
      <c r="A5685" s="1">
        <v>44120</v>
      </c>
      <c r="B5685" t="s">
        <v>1517</v>
      </c>
      <c r="C5685" t="s">
        <v>0</v>
      </c>
      <c r="D5685" s="2">
        <v>0.45096267361111114</v>
      </c>
      <c r="E5685">
        <v>0</v>
      </c>
      <c r="F5685" t="s">
        <v>52</v>
      </c>
    </row>
    <row r="5686" spans="1:6" x14ac:dyDescent="0.25">
      <c r="A5686" s="1">
        <v>44120</v>
      </c>
      <c r="B5686" t="s">
        <v>1517</v>
      </c>
      <c r="C5686" t="s">
        <v>0</v>
      </c>
      <c r="D5686" s="2">
        <v>0.4509638773148148</v>
      </c>
      <c r="E5686">
        <v>0</v>
      </c>
      <c r="F5686" t="s">
        <v>52</v>
      </c>
    </row>
    <row r="5687" spans="1:6" x14ac:dyDescent="0.25">
      <c r="A5687" s="1">
        <v>44120</v>
      </c>
      <c r="B5687" t="s">
        <v>1517</v>
      </c>
      <c r="C5687" t="s">
        <v>0</v>
      </c>
      <c r="D5687" s="2">
        <v>0.45096513888888889</v>
      </c>
      <c r="E5687">
        <v>0</v>
      </c>
      <c r="F5687" t="s">
        <v>52</v>
      </c>
    </row>
    <row r="5688" spans="1:6" x14ac:dyDescent="0.25">
      <c r="A5688" s="1">
        <v>44120</v>
      </c>
      <c r="B5688" t="s">
        <v>1517</v>
      </c>
      <c r="C5688" t="s">
        <v>0</v>
      </c>
      <c r="D5688" s="2">
        <v>0.45096634259259255</v>
      </c>
      <c r="E5688">
        <v>0</v>
      </c>
      <c r="F5688" t="s">
        <v>52</v>
      </c>
    </row>
    <row r="5689" spans="1:6" x14ac:dyDescent="0.25">
      <c r="A5689" s="1">
        <v>44120</v>
      </c>
      <c r="B5689" t="s">
        <v>1517</v>
      </c>
      <c r="C5689" t="s">
        <v>0</v>
      </c>
      <c r="D5689" s="2">
        <v>0.45096754629629632</v>
      </c>
      <c r="E5689">
        <v>0</v>
      </c>
      <c r="F5689" t="s">
        <v>52</v>
      </c>
    </row>
    <row r="5690" spans="1:6" x14ac:dyDescent="0.25">
      <c r="A5690" s="1">
        <v>44120</v>
      </c>
      <c r="B5690" t="s">
        <v>1518</v>
      </c>
      <c r="C5690" t="s">
        <v>0</v>
      </c>
      <c r="D5690" s="2">
        <v>0.45096874999999997</v>
      </c>
      <c r="E5690">
        <v>0</v>
      </c>
      <c r="F5690" t="s">
        <v>52</v>
      </c>
    </row>
    <row r="5691" spans="1:6" x14ac:dyDescent="0.25">
      <c r="A5691" s="1">
        <v>44120</v>
      </c>
      <c r="B5691" t="s">
        <v>1518</v>
      </c>
      <c r="C5691" t="s">
        <v>0</v>
      </c>
      <c r="D5691" s="2">
        <v>0.45096996527777783</v>
      </c>
      <c r="E5691">
        <v>7.0336619999999996</v>
      </c>
      <c r="F5691" t="s">
        <v>52</v>
      </c>
    </row>
    <row r="5692" spans="1:6" x14ac:dyDescent="0.25">
      <c r="A5692" s="1">
        <v>44120</v>
      </c>
      <c r="B5692" t="s">
        <v>1518</v>
      </c>
      <c r="C5692" t="s">
        <v>0</v>
      </c>
      <c r="D5692" s="2">
        <v>0.45097126157407402</v>
      </c>
      <c r="E5692">
        <v>0</v>
      </c>
      <c r="F5692" t="s">
        <v>52</v>
      </c>
    </row>
    <row r="5693" spans="1:6" x14ac:dyDescent="0.25">
      <c r="A5693" s="1">
        <v>44120</v>
      </c>
      <c r="B5693" t="s">
        <v>1518</v>
      </c>
      <c r="C5693" t="s">
        <v>0</v>
      </c>
      <c r="D5693" s="2">
        <v>0.45097465277777776</v>
      </c>
      <c r="E5693">
        <v>22.41611</v>
      </c>
      <c r="F5693" t="s">
        <v>52</v>
      </c>
    </row>
    <row r="5694" spans="1:6" x14ac:dyDescent="0.25">
      <c r="A5694" s="1">
        <v>44120</v>
      </c>
      <c r="B5694" t="s">
        <v>1518</v>
      </c>
      <c r="C5694" t="s">
        <v>0</v>
      </c>
      <c r="D5694" s="2">
        <v>0.45097366898148145</v>
      </c>
      <c r="E5694">
        <v>0</v>
      </c>
      <c r="F5694" t="s">
        <v>52</v>
      </c>
    </row>
    <row r="5695" spans="1:6" x14ac:dyDescent="0.25">
      <c r="A5695" s="1">
        <v>44120</v>
      </c>
      <c r="B5695" t="s">
        <v>1519</v>
      </c>
      <c r="C5695" t="s">
        <v>0</v>
      </c>
      <c r="D5695" s="2">
        <v>0.45097487268518521</v>
      </c>
      <c r="E5695">
        <v>0</v>
      </c>
      <c r="F5695" t="s">
        <v>52</v>
      </c>
    </row>
    <row r="5696" spans="1:6" x14ac:dyDescent="0.25">
      <c r="A5696" s="1">
        <v>44120</v>
      </c>
      <c r="B5696" t="s">
        <v>1519</v>
      </c>
      <c r="C5696" t="s">
        <v>0</v>
      </c>
      <c r="D5696" s="2">
        <v>0.45097607638888887</v>
      </c>
      <c r="E5696">
        <v>0</v>
      </c>
      <c r="F5696" t="s">
        <v>52</v>
      </c>
    </row>
    <row r="5697" spans="1:6" x14ac:dyDescent="0.25">
      <c r="A5697" s="1">
        <v>44120</v>
      </c>
      <c r="B5697" t="s">
        <v>1519</v>
      </c>
      <c r="C5697" t="s">
        <v>0</v>
      </c>
      <c r="D5697" s="2">
        <v>0.45097731481481484</v>
      </c>
      <c r="E5697">
        <v>0</v>
      </c>
      <c r="F5697" t="s">
        <v>52</v>
      </c>
    </row>
    <row r="5698" spans="1:6" x14ac:dyDescent="0.25">
      <c r="A5698" s="1">
        <v>44120</v>
      </c>
      <c r="B5698" t="s">
        <v>1519</v>
      </c>
      <c r="C5698" t="s">
        <v>0</v>
      </c>
      <c r="D5698" s="2">
        <v>0.45097853009259259</v>
      </c>
      <c r="E5698">
        <v>0</v>
      </c>
      <c r="F5698" t="s">
        <v>52</v>
      </c>
    </row>
    <row r="5699" spans="1:6" x14ac:dyDescent="0.25">
      <c r="A5699" s="1">
        <v>44120</v>
      </c>
      <c r="B5699" t="s">
        <v>1519</v>
      </c>
      <c r="C5699" t="s">
        <v>0</v>
      </c>
      <c r="D5699" s="2">
        <v>0.45097972222222221</v>
      </c>
      <c r="E5699">
        <v>0</v>
      </c>
      <c r="F5699" t="s">
        <v>52</v>
      </c>
    </row>
    <row r="5700" spans="1:6" x14ac:dyDescent="0.25">
      <c r="A5700" s="1">
        <v>44120</v>
      </c>
      <c r="B5700" t="s">
        <v>1520</v>
      </c>
      <c r="C5700" t="s">
        <v>0</v>
      </c>
      <c r="D5700" s="2">
        <v>0.45098092592592592</v>
      </c>
      <c r="E5700">
        <v>13.70627</v>
      </c>
      <c r="F5700" t="s">
        <v>52</v>
      </c>
    </row>
    <row r="5701" spans="1:6" x14ac:dyDescent="0.25">
      <c r="A5701" s="1">
        <v>44120</v>
      </c>
      <c r="B5701" t="s">
        <v>1520</v>
      </c>
      <c r="C5701" t="s">
        <v>0</v>
      </c>
      <c r="D5701" s="2">
        <v>0.45098225694444444</v>
      </c>
      <c r="E5701">
        <v>0</v>
      </c>
      <c r="F5701" t="s">
        <v>52</v>
      </c>
    </row>
    <row r="5702" spans="1:6" x14ac:dyDescent="0.25">
      <c r="A5702" s="1">
        <v>44120</v>
      </c>
      <c r="B5702" t="s">
        <v>1520</v>
      </c>
      <c r="C5702" t="s">
        <v>0</v>
      </c>
      <c r="D5702" s="2">
        <v>0.45098349537037036</v>
      </c>
      <c r="E5702">
        <v>14.73559</v>
      </c>
      <c r="F5702" t="s">
        <v>52</v>
      </c>
    </row>
    <row r="5703" spans="1:6" x14ac:dyDescent="0.25">
      <c r="A5703" s="1">
        <v>44120</v>
      </c>
      <c r="B5703" t="s">
        <v>1520</v>
      </c>
      <c r="C5703" t="s">
        <v>0</v>
      </c>
      <c r="D5703" s="2">
        <v>0.45099293981481486</v>
      </c>
      <c r="E5703">
        <v>7.491123</v>
      </c>
      <c r="F5703" t="s">
        <v>52</v>
      </c>
    </row>
    <row r="5704" spans="1:6" x14ac:dyDescent="0.25">
      <c r="A5704" s="1">
        <v>44120</v>
      </c>
      <c r="B5704" t="s">
        <v>1520</v>
      </c>
      <c r="C5704" t="s">
        <v>0</v>
      </c>
      <c r="D5704" s="2">
        <v>0.45098591435185181</v>
      </c>
      <c r="E5704">
        <v>0</v>
      </c>
      <c r="F5704" t="s">
        <v>52</v>
      </c>
    </row>
    <row r="5705" spans="1:6" x14ac:dyDescent="0.25">
      <c r="A5705" s="1">
        <v>44120</v>
      </c>
      <c r="B5705" t="s">
        <v>1521</v>
      </c>
      <c r="C5705" t="s">
        <v>0</v>
      </c>
      <c r="D5705" s="2">
        <v>0.45098711805555558</v>
      </c>
      <c r="E5705">
        <v>0</v>
      </c>
      <c r="F5705" t="s">
        <v>52</v>
      </c>
    </row>
    <row r="5706" spans="1:6" x14ac:dyDescent="0.25">
      <c r="A5706" s="1">
        <v>44120</v>
      </c>
      <c r="B5706" t="s">
        <v>1521</v>
      </c>
      <c r="C5706" t="s">
        <v>0</v>
      </c>
      <c r="D5706" s="2">
        <v>0.45098840277777774</v>
      </c>
      <c r="E5706">
        <v>0</v>
      </c>
      <c r="F5706" t="s">
        <v>52</v>
      </c>
    </row>
    <row r="5707" spans="1:6" x14ac:dyDescent="0.25">
      <c r="A5707" s="1">
        <v>44120</v>
      </c>
      <c r="B5707" t="s">
        <v>1521</v>
      </c>
      <c r="C5707" t="s">
        <v>0</v>
      </c>
      <c r="D5707" s="2">
        <v>0.45098960648148151</v>
      </c>
      <c r="E5707">
        <v>0</v>
      </c>
      <c r="F5707" t="s">
        <v>52</v>
      </c>
    </row>
    <row r="5708" spans="1:6" x14ac:dyDescent="0.25">
      <c r="A5708" s="1">
        <v>44120</v>
      </c>
      <c r="B5708" t="s">
        <v>1521</v>
      </c>
      <c r="C5708" t="s">
        <v>0</v>
      </c>
      <c r="D5708" s="2">
        <v>0.45099081018518516</v>
      </c>
      <c r="E5708">
        <v>0</v>
      </c>
      <c r="F5708" t="s">
        <v>52</v>
      </c>
    </row>
    <row r="5709" spans="1:6" x14ac:dyDescent="0.25">
      <c r="A5709" s="1">
        <v>44120</v>
      </c>
      <c r="B5709" t="s">
        <v>1521</v>
      </c>
      <c r="C5709" t="s">
        <v>0</v>
      </c>
      <c r="D5709" s="2">
        <v>0.45099203703703705</v>
      </c>
      <c r="E5709">
        <v>0</v>
      </c>
      <c r="F5709" t="s">
        <v>52</v>
      </c>
    </row>
    <row r="5710" spans="1:6" x14ac:dyDescent="0.25">
      <c r="A5710" s="1">
        <v>44120</v>
      </c>
      <c r="B5710" t="s">
        <v>1521</v>
      </c>
      <c r="C5710" t="s">
        <v>0</v>
      </c>
      <c r="D5710" s="2">
        <v>0.4509932523148148</v>
      </c>
      <c r="E5710">
        <v>0</v>
      </c>
      <c r="F5710" t="s">
        <v>52</v>
      </c>
    </row>
    <row r="5711" spans="1:6" x14ac:dyDescent="0.25">
      <c r="A5711" s="1">
        <v>44120</v>
      </c>
      <c r="B5711" t="s">
        <v>1522</v>
      </c>
      <c r="C5711" t="s">
        <v>0</v>
      </c>
      <c r="D5711" s="2">
        <v>0.4509945023148148</v>
      </c>
      <c r="E5711">
        <v>0</v>
      </c>
      <c r="F5711" t="s">
        <v>52</v>
      </c>
    </row>
    <row r="5712" spans="1:6" x14ac:dyDescent="0.25">
      <c r="A5712" s="1">
        <v>44120</v>
      </c>
      <c r="B5712" t="s">
        <v>1522</v>
      </c>
      <c r="C5712" t="s">
        <v>0</v>
      </c>
      <c r="D5712" s="2">
        <v>0.45099872685185183</v>
      </c>
      <c r="E5712">
        <v>22.47307</v>
      </c>
      <c r="F5712" t="s">
        <v>52</v>
      </c>
    </row>
    <row r="5713" spans="1:6" x14ac:dyDescent="0.25">
      <c r="A5713" s="1">
        <v>44120</v>
      </c>
      <c r="B5713" t="s">
        <v>1522</v>
      </c>
      <c r="C5713" t="s">
        <v>0</v>
      </c>
      <c r="D5713" s="2">
        <v>0.45099690972222223</v>
      </c>
      <c r="E5713">
        <v>0</v>
      </c>
      <c r="F5713" t="s">
        <v>52</v>
      </c>
    </row>
    <row r="5714" spans="1:6" x14ac:dyDescent="0.25">
      <c r="A5714" s="1">
        <v>44120</v>
      </c>
      <c r="B5714" t="s">
        <v>1522</v>
      </c>
      <c r="C5714" t="s">
        <v>0</v>
      </c>
      <c r="D5714" s="2">
        <v>0.45099811342592594</v>
      </c>
      <c r="E5714">
        <v>0</v>
      </c>
      <c r="F5714" t="s">
        <v>52</v>
      </c>
    </row>
    <row r="5715" spans="1:6" x14ac:dyDescent="0.25">
      <c r="A5715" s="1">
        <v>44120</v>
      </c>
      <c r="B5715" t="s">
        <v>1522</v>
      </c>
      <c r="C5715" t="s">
        <v>0</v>
      </c>
      <c r="D5715" s="2">
        <v>0.45099940972222224</v>
      </c>
      <c r="E5715">
        <v>0</v>
      </c>
      <c r="F5715" t="s">
        <v>52</v>
      </c>
    </row>
    <row r="5716" spans="1:6" x14ac:dyDescent="0.25">
      <c r="A5716" s="1">
        <v>44120</v>
      </c>
      <c r="B5716" t="s">
        <v>1523</v>
      </c>
      <c r="C5716" t="s">
        <v>0</v>
      </c>
      <c r="D5716" s="2">
        <v>0.45100062499999999</v>
      </c>
      <c r="E5716">
        <v>0</v>
      </c>
      <c r="F5716" t="s">
        <v>52</v>
      </c>
    </row>
    <row r="5717" spans="1:6" x14ac:dyDescent="0.25">
      <c r="A5717" s="1">
        <v>44120</v>
      </c>
      <c r="B5717" t="s">
        <v>1523</v>
      </c>
      <c r="C5717" t="s">
        <v>0</v>
      </c>
      <c r="D5717" s="2">
        <v>0.4510018287037037</v>
      </c>
      <c r="E5717">
        <v>0</v>
      </c>
      <c r="F5717" t="s">
        <v>52</v>
      </c>
    </row>
    <row r="5718" spans="1:6" x14ac:dyDescent="0.25">
      <c r="A5718" s="1">
        <v>44120</v>
      </c>
      <c r="B5718" t="s">
        <v>1523</v>
      </c>
      <c r="C5718" t="s">
        <v>0</v>
      </c>
      <c r="D5718" s="2">
        <v>0.45100305555555553</v>
      </c>
      <c r="E5718">
        <v>0</v>
      </c>
      <c r="F5718" t="s">
        <v>52</v>
      </c>
    </row>
    <row r="5719" spans="1:6" x14ac:dyDescent="0.25">
      <c r="A5719" s="1">
        <v>44120</v>
      </c>
      <c r="B5719" t="s">
        <v>1523</v>
      </c>
      <c r="C5719" t="s">
        <v>0</v>
      </c>
      <c r="D5719" s="2">
        <v>0.45100427083333333</v>
      </c>
      <c r="E5719">
        <v>7.1955799999999996</v>
      </c>
      <c r="F5719" t="s">
        <v>52</v>
      </c>
    </row>
    <row r="5720" spans="1:6" x14ac:dyDescent="0.25">
      <c r="A5720" s="1">
        <v>44120</v>
      </c>
      <c r="B5720" t="s">
        <v>1523</v>
      </c>
      <c r="C5720" t="s">
        <v>0</v>
      </c>
      <c r="D5720" s="2">
        <v>0.45100554398148152</v>
      </c>
      <c r="E5720">
        <v>0</v>
      </c>
      <c r="F5720" t="s">
        <v>52</v>
      </c>
    </row>
    <row r="5721" spans="1:6" x14ac:dyDescent="0.25">
      <c r="A5721" s="1">
        <v>44120</v>
      </c>
      <c r="B5721" t="s">
        <v>1524</v>
      </c>
      <c r="C5721" t="s">
        <v>0</v>
      </c>
      <c r="D5721" s="2">
        <v>0.45100674768518517</v>
      </c>
      <c r="E5721">
        <v>15.02083</v>
      </c>
      <c r="F5721" t="s">
        <v>52</v>
      </c>
    </row>
    <row r="5722" spans="1:6" x14ac:dyDescent="0.25">
      <c r="A5722" s="1">
        <v>44120</v>
      </c>
      <c r="B5722" t="s">
        <v>1524</v>
      </c>
      <c r="C5722" t="s">
        <v>0</v>
      </c>
      <c r="D5722" s="2">
        <v>0.45101701388888887</v>
      </c>
      <c r="E5722">
        <v>7.523536</v>
      </c>
      <c r="F5722" t="s">
        <v>52</v>
      </c>
    </row>
    <row r="5723" spans="1:6" x14ac:dyDescent="0.25">
      <c r="A5723" s="1">
        <v>44120</v>
      </c>
      <c r="B5723" t="s">
        <v>1524</v>
      </c>
      <c r="C5723" t="s">
        <v>0</v>
      </c>
      <c r="D5723" s="2">
        <v>0.4510091550925926</v>
      </c>
      <c r="E5723">
        <v>0</v>
      </c>
      <c r="F5723" t="s">
        <v>52</v>
      </c>
    </row>
    <row r="5724" spans="1:6" x14ac:dyDescent="0.25">
      <c r="A5724" s="1">
        <v>44120</v>
      </c>
      <c r="B5724" t="s">
        <v>1524</v>
      </c>
      <c r="C5724" t="s">
        <v>0</v>
      </c>
      <c r="D5724" s="2">
        <v>0.45101035879629631</v>
      </c>
      <c r="E5724">
        <v>0</v>
      </c>
      <c r="F5724" t="s">
        <v>52</v>
      </c>
    </row>
    <row r="5725" spans="1:6" x14ac:dyDescent="0.25">
      <c r="A5725" s="1">
        <v>44120</v>
      </c>
      <c r="B5725" t="s">
        <v>1524</v>
      </c>
      <c r="C5725" t="s">
        <v>0</v>
      </c>
      <c r="D5725" s="2">
        <v>0.4510116203703704</v>
      </c>
      <c r="E5725">
        <v>0</v>
      </c>
      <c r="F5725" t="s">
        <v>52</v>
      </c>
    </row>
    <row r="5726" spans="1:6" x14ac:dyDescent="0.25">
      <c r="A5726" s="1">
        <v>44120</v>
      </c>
      <c r="B5726" t="s">
        <v>1525</v>
      </c>
      <c r="C5726" t="s">
        <v>0</v>
      </c>
      <c r="D5726" s="2">
        <v>0.45101283564814815</v>
      </c>
      <c r="E5726">
        <v>0</v>
      </c>
      <c r="F5726" t="s">
        <v>52</v>
      </c>
    </row>
    <row r="5727" spans="1:6" x14ac:dyDescent="0.25">
      <c r="A5727" s="1">
        <v>44120</v>
      </c>
      <c r="B5727" t="s">
        <v>1525</v>
      </c>
      <c r="C5727" t="s">
        <v>0</v>
      </c>
      <c r="D5727" s="2">
        <v>0.45101403935185186</v>
      </c>
      <c r="E5727">
        <v>0</v>
      </c>
      <c r="F5727" t="s">
        <v>52</v>
      </c>
    </row>
    <row r="5728" spans="1:6" x14ac:dyDescent="0.25">
      <c r="A5728" s="1">
        <v>44120</v>
      </c>
      <c r="B5728" t="s">
        <v>1525</v>
      </c>
      <c r="C5728" t="s">
        <v>0</v>
      </c>
      <c r="D5728" s="2">
        <v>0.45101526620370369</v>
      </c>
      <c r="E5728">
        <v>0</v>
      </c>
      <c r="F5728" t="s">
        <v>52</v>
      </c>
    </row>
    <row r="5729" spans="1:6" x14ac:dyDescent="0.25">
      <c r="A5729" s="1">
        <v>44120</v>
      </c>
      <c r="B5729" t="s">
        <v>1525</v>
      </c>
      <c r="C5729" t="s">
        <v>0</v>
      </c>
      <c r="D5729" s="2">
        <v>0.45101650462962967</v>
      </c>
      <c r="E5729">
        <v>6.1035729999999999</v>
      </c>
      <c r="F5729" t="s">
        <v>52</v>
      </c>
    </row>
    <row r="5730" spans="1:6" x14ac:dyDescent="0.25">
      <c r="A5730" s="1">
        <v>44120</v>
      </c>
      <c r="B5730" t="s">
        <v>1525</v>
      </c>
      <c r="C5730" t="s">
        <v>0</v>
      </c>
      <c r="D5730" s="2">
        <v>0.4510180324074074</v>
      </c>
      <c r="E5730">
        <v>7.0382439999999997</v>
      </c>
      <c r="F5730" t="s">
        <v>52</v>
      </c>
    </row>
    <row r="5731" spans="1:6" x14ac:dyDescent="0.25">
      <c r="A5731" s="1">
        <v>44120</v>
      </c>
      <c r="B5731" t="s">
        <v>1526</v>
      </c>
      <c r="C5731" t="s">
        <v>0</v>
      </c>
      <c r="D5731" s="2">
        <v>0.45102569444444446</v>
      </c>
      <c r="E5731">
        <v>15.000069999999999</v>
      </c>
      <c r="F5731" t="s">
        <v>52</v>
      </c>
    </row>
    <row r="5732" spans="1:6" x14ac:dyDescent="0.25">
      <c r="A5732" s="1">
        <v>44120</v>
      </c>
      <c r="B5732" t="s">
        <v>1526</v>
      </c>
      <c r="C5732" t="s">
        <v>0</v>
      </c>
      <c r="D5732" s="2">
        <v>0.45102045138888891</v>
      </c>
      <c r="E5732">
        <v>0</v>
      </c>
      <c r="F5732" t="s">
        <v>52</v>
      </c>
    </row>
    <row r="5733" spans="1:6" x14ac:dyDescent="0.25">
      <c r="A5733" s="1">
        <v>44120</v>
      </c>
      <c r="B5733" t="s">
        <v>1526</v>
      </c>
      <c r="C5733" t="s">
        <v>0</v>
      </c>
      <c r="D5733" s="2">
        <v>0.45102165509259257</v>
      </c>
      <c r="E5733">
        <v>0</v>
      </c>
      <c r="F5733" t="s">
        <v>52</v>
      </c>
    </row>
    <row r="5734" spans="1:6" x14ac:dyDescent="0.25">
      <c r="A5734" s="1">
        <v>44120</v>
      </c>
      <c r="B5734" t="s">
        <v>1526</v>
      </c>
      <c r="C5734" t="s">
        <v>0</v>
      </c>
      <c r="D5734" s="2">
        <v>0.45102290509259263</v>
      </c>
      <c r="E5734">
        <v>0</v>
      </c>
      <c r="F5734" t="s">
        <v>52</v>
      </c>
    </row>
    <row r="5735" spans="1:6" x14ac:dyDescent="0.25">
      <c r="A5735" s="1">
        <v>44120</v>
      </c>
      <c r="B5735" t="s">
        <v>1526</v>
      </c>
      <c r="C5735" t="s">
        <v>0</v>
      </c>
      <c r="D5735" s="2">
        <v>0.45102413194444441</v>
      </c>
      <c r="E5735">
        <v>0</v>
      </c>
      <c r="F5735" t="s">
        <v>52</v>
      </c>
    </row>
    <row r="5736" spans="1:6" x14ac:dyDescent="0.25">
      <c r="A5736" s="1">
        <v>44120</v>
      </c>
      <c r="B5736" t="s">
        <v>1526</v>
      </c>
      <c r="C5736" t="s">
        <v>0</v>
      </c>
      <c r="D5736" s="2">
        <v>0.45102533564814817</v>
      </c>
      <c r="E5736">
        <v>15.08825</v>
      </c>
      <c r="F5736" t="s">
        <v>53</v>
      </c>
    </row>
    <row r="5737" spans="1:6" x14ac:dyDescent="0.25">
      <c r="A5737" s="1">
        <v>44120</v>
      </c>
      <c r="B5737" t="s">
        <v>1527</v>
      </c>
      <c r="C5737" t="s">
        <v>0</v>
      </c>
      <c r="D5737" s="2">
        <v>0.45102655092592592</v>
      </c>
      <c r="E5737">
        <v>7.4272770000000001</v>
      </c>
      <c r="F5737" t="s">
        <v>53</v>
      </c>
    </row>
    <row r="5738" spans="1:6" x14ac:dyDescent="0.25">
      <c r="A5738" s="1">
        <v>44120</v>
      </c>
      <c r="B5738" t="s">
        <v>1527</v>
      </c>
      <c r="C5738" t="s">
        <v>0</v>
      </c>
      <c r="D5738" s="2">
        <v>0.45102775462962968</v>
      </c>
      <c r="E5738">
        <v>7.2546400000000002</v>
      </c>
      <c r="F5738" t="s">
        <v>53</v>
      </c>
    </row>
    <row r="5739" spans="1:6" x14ac:dyDescent="0.25">
      <c r="A5739" s="1">
        <v>44120</v>
      </c>
      <c r="B5739" t="s">
        <v>1527</v>
      </c>
      <c r="C5739" t="s">
        <v>0</v>
      </c>
      <c r="D5739" s="2">
        <v>0.45102902777777776</v>
      </c>
      <c r="E5739">
        <v>0</v>
      </c>
      <c r="F5739" t="s">
        <v>53</v>
      </c>
    </row>
    <row r="5740" spans="1:6" x14ac:dyDescent="0.25">
      <c r="A5740" s="1">
        <v>44120</v>
      </c>
      <c r="B5740" t="s">
        <v>1527</v>
      </c>
      <c r="C5740" t="s">
        <v>0</v>
      </c>
      <c r="D5740" s="2">
        <v>0.45103148148148148</v>
      </c>
      <c r="E5740">
        <v>22.423439999999999</v>
      </c>
      <c r="F5740" t="s">
        <v>53</v>
      </c>
    </row>
    <row r="5741" spans="1:6" x14ac:dyDescent="0.25">
      <c r="A5741" s="1">
        <v>44120</v>
      </c>
      <c r="B5741" t="s">
        <v>1527</v>
      </c>
      <c r="C5741" t="s">
        <v>0</v>
      </c>
      <c r="D5741" s="2">
        <v>0.4510314583333333</v>
      </c>
      <c r="E5741">
        <v>66.186310000000006</v>
      </c>
      <c r="F5741" t="s">
        <v>53</v>
      </c>
    </row>
    <row r="5742" spans="1:6" x14ac:dyDescent="0.25">
      <c r="A5742" s="1">
        <v>44120</v>
      </c>
      <c r="B5742" t="s">
        <v>1528</v>
      </c>
      <c r="C5742" t="s">
        <v>0</v>
      </c>
      <c r="D5742" s="2">
        <v>0.4510327199074074</v>
      </c>
      <c r="E5742">
        <v>34.876919999999998</v>
      </c>
      <c r="F5742" t="s">
        <v>53</v>
      </c>
    </row>
    <row r="5743" spans="1:6" x14ac:dyDescent="0.25">
      <c r="A5743" s="1">
        <v>44120</v>
      </c>
      <c r="B5743" t="s">
        <v>1528</v>
      </c>
      <c r="C5743" t="s">
        <v>0</v>
      </c>
      <c r="D5743" s="2">
        <v>0.45103398148148149</v>
      </c>
      <c r="E5743">
        <v>7.1675170000000001</v>
      </c>
      <c r="F5743" t="s">
        <v>53</v>
      </c>
    </row>
    <row r="5744" spans="1:6" x14ac:dyDescent="0.25">
      <c r="A5744" s="1">
        <v>44120</v>
      </c>
      <c r="B5744" t="s">
        <v>1528</v>
      </c>
      <c r="C5744" t="s">
        <v>0</v>
      </c>
      <c r="D5744" s="2">
        <v>0.45103525462962962</v>
      </c>
      <c r="E5744">
        <v>0</v>
      </c>
      <c r="F5744" t="s">
        <v>53</v>
      </c>
    </row>
    <row r="5745" spans="1:6" x14ac:dyDescent="0.25">
      <c r="A5745" s="1">
        <v>44120</v>
      </c>
      <c r="B5745" t="s">
        <v>1528</v>
      </c>
      <c r="C5745" t="s">
        <v>0</v>
      </c>
      <c r="D5745" s="2">
        <v>0.45103649305555554</v>
      </c>
      <c r="E5745">
        <v>14.60031</v>
      </c>
      <c r="F5745" t="s">
        <v>53</v>
      </c>
    </row>
    <row r="5746" spans="1:6" x14ac:dyDescent="0.25">
      <c r="A5746" s="1">
        <v>44120</v>
      </c>
      <c r="B5746" t="s">
        <v>1529</v>
      </c>
      <c r="C5746" t="s">
        <v>0</v>
      </c>
      <c r="D5746" s="2">
        <v>0.45103769675925925</v>
      </c>
      <c r="E5746">
        <v>60.096209999999999</v>
      </c>
      <c r="F5746" t="s">
        <v>53</v>
      </c>
    </row>
    <row r="5747" spans="1:6" x14ac:dyDescent="0.25">
      <c r="A5747" s="1">
        <v>44120</v>
      </c>
      <c r="B5747" t="s">
        <v>1529</v>
      </c>
      <c r="C5747" t="s">
        <v>0</v>
      </c>
      <c r="D5747" s="2">
        <v>0.45103891203703705</v>
      </c>
      <c r="E5747">
        <v>14.381970000000001</v>
      </c>
      <c r="F5747" t="s">
        <v>53</v>
      </c>
    </row>
    <row r="5748" spans="1:6" x14ac:dyDescent="0.25">
      <c r="A5748" s="1">
        <v>44120</v>
      </c>
      <c r="B5748" t="s">
        <v>1529</v>
      </c>
      <c r="C5748" t="s">
        <v>0</v>
      </c>
      <c r="D5748" s="2">
        <v>0.45104017361111109</v>
      </c>
      <c r="E5748">
        <v>0</v>
      </c>
      <c r="F5748" t="s">
        <v>53</v>
      </c>
    </row>
    <row r="5749" spans="1:6" x14ac:dyDescent="0.25">
      <c r="A5749" s="1">
        <v>44120</v>
      </c>
      <c r="B5749" t="s">
        <v>1529</v>
      </c>
      <c r="C5749" t="s">
        <v>0</v>
      </c>
      <c r="D5749" s="2">
        <v>0.45104137731481481</v>
      </c>
      <c r="E5749">
        <v>7.4979459999999998</v>
      </c>
      <c r="F5749" t="s">
        <v>53</v>
      </c>
    </row>
    <row r="5750" spans="1:6" x14ac:dyDescent="0.25">
      <c r="A5750" s="1">
        <v>44120</v>
      </c>
      <c r="B5750" t="s">
        <v>1529</v>
      </c>
      <c r="C5750" t="s">
        <v>0</v>
      </c>
      <c r="D5750" s="2">
        <v>0.45105092592592594</v>
      </c>
      <c r="E5750">
        <v>44.797730000000001</v>
      </c>
      <c r="F5750" t="s">
        <v>53</v>
      </c>
    </row>
    <row r="5751" spans="1:6" x14ac:dyDescent="0.25">
      <c r="A5751" s="1">
        <v>44120</v>
      </c>
      <c r="B5751" t="s">
        <v>1530</v>
      </c>
      <c r="C5751" t="s">
        <v>0</v>
      </c>
      <c r="D5751" s="2">
        <v>0.45104379629629632</v>
      </c>
      <c r="E5751">
        <v>29.48105</v>
      </c>
      <c r="F5751" t="s">
        <v>53</v>
      </c>
    </row>
    <row r="5752" spans="1:6" x14ac:dyDescent="0.25">
      <c r="A5752" s="1">
        <v>44120</v>
      </c>
      <c r="B5752" t="s">
        <v>1530</v>
      </c>
      <c r="C5752" t="s">
        <v>0</v>
      </c>
      <c r="D5752" s="2">
        <v>0.45104502314814815</v>
      </c>
      <c r="E5752">
        <v>7.2724010000000003</v>
      </c>
      <c r="F5752" t="s">
        <v>53</v>
      </c>
    </row>
    <row r="5753" spans="1:6" x14ac:dyDescent="0.25">
      <c r="A5753" s="1">
        <v>44120</v>
      </c>
      <c r="B5753" t="s">
        <v>1530</v>
      </c>
      <c r="C5753" t="s">
        <v>0</v>
      </c>
      <c r="D5753" s="2">
        <v>0.45104627314814816</v>
      </c>
      <c r="E5753">
        <v>0</v>
      </c>
      <c r="F5753" t="s">
        <v>53</v>
      </c>
    </row>
    <row r="5754" spans="1:6" x14ac:dyDescent="0.25">
      <c r="A5754" s="1">
        <v>44120</v>
      </c>
      <c r="B5754" t="s">
        <v>1530</v>
      </c>
      <c r="C5754" t="s">
        <v>0</v>
      </c>
      <c r="D5754" s="2">
        <v>0.45104746527777778</v>
      </c>
      <c r="E5754">
        <v>0</v>
      </c>
      <c r="F5754" t="s">
        <v>53</v>
      </c>
    </row>
    <row r="5755" spans="1:6" x14ac:dyDescent="0.25">
      <c r="A5755" s="1">
        <v>44120</v>
      </c>
      <c r="B5755" t="s">
        <v>1530</v>
      </c>
      <c r="C5755" t="s">
        <v>0</v>
      </c>
      <c r="D5755" s="2">
        <v>0.45104868055555558</v>
      </c>
      <c r="E5755">
        <v>44.542830000000002</v>
      </c>
      <c r="F5755" t="s">
        <v>53</v>
      </c>
    </row>
    <row r="5756" spans="1:6" x14ac:dyDescent="0.25">
      <c r="A5756" s="1">
        <v>44120</v>
      </c>
      <c r="B5756" t="s">
        <v>1531</v>
      </c>
      <c r="C5756" t="s">
        <v>0</v>
      </c>
      <c r="D5756" s="2">
        <v>0.45104989583333333</v>
      </c>
      <c r="E5756">
        <v>59.523699999999998</v>
      </c>
      <c r="F5756" t="s">
        <v>53</v>
      </c>
    </row>
    <row r="5757" spans="1:6" x14ac:dyDescent="0.25">
      <c r="A5757" s="1">
        <v>44120</v>
      </c>
      <c r="B5757" t="s">
        <v>1531</v>
      </c>
      <c r="C5757" t="s">
        <v>0</v>
      </c>
      <c r="D5757" s="2">
        <v>0.45105216435185186</v>
      </c>
      <c r="E5757">
        <v>59.789839999999998</v>
      </c>
      <c r="F5757" t="s">
        <v>53</v>
      </c>
    </row>
    <row r="5758" spans="1:6" x14ac:dyDescent="0.25">
      <c r="A5758" s="1">
        <v>44120</v>
      </c>
      <c r="B5758" t="s">
        <v>1531</v>
      </c>
      <c r="C5758" t="s">
        <v>0</v>
      </c>
      <c r="D5758" s="2">
        <v>0.45105555555555554</v>
      </c>
      <c r="E5758">
        <v>39.72448</v>
      </c>
      <c r="F5758" t="s">
        <v>53</v>
      </c>
    </row>
    <row r="5759" spans="1:6" x14ac:dyDescent="0.25">
      <c r="A5759" s="1">
        <v>44120</v>
      </c>
      <c r="B5759" t="s">
        <v>1531</v>
      </c>
      <c r="C5759" t="s">
        <v>0</v>
      </c>
      <c r="D5759" s="2">
        <v>0.45105517361111108</v>
      </c>
      <c r="E5759">
        <v>27.316109999999998</v>
      </c>
      <c r="F5759" t="s">
        <v>53</v>
      </c>
    </row>
    <row r="5760" spans="1:6" x14ac:dyDescent="0.25">
      <c r="A5760" s="1">
        <v>44120</v>
      </c>
      <c r="B5760" t="s">
        <v>1531</v>
      </c>
      <c r="C5760" t="s">
        <v>0</v>
      </c>
      <c r="D5760" s="2">
        <v>0.45105640046296297</v>
      </c>
      <c r="E5760">
        <v>66.332729999999998</v>
      </c>
      <c r="F5760" t="s">
        <v>53</v>
      </c>
    </row>
    <row r="5761" spans="1:6" x14ac:dyDescent="0.25">
      <c r="A5761" s="1">
        <v>44120</v>
      </c>
      <c r="B5761" t="s">
        <v>1531</v>
      </c>
      <c r="C5761" t="s">
        <v>0</v>
      </c>
      <c r="D5761" s="2">
        <v>0.45105775462962966</v>
      </c>
      <c r="E5761">
        <v>40.06427</v>
      </c>
      <c r="F5761" t="s">
        <v>53</v>
      </c>
    </row>
    <row r="5762" spans="1:6" x14ac:dyDescent="0.25">
      <c r="A5762" s="1">
        <v>44120</v>
      </c>
      <c r="B5762" t="s">
        <v>1532</v>
      </c>
      <c r="C5762" t="s">
        <v>0</v>
      </c>
      <c r="D5762" s="2">
        <v>0.45105898148148144</v>
      </c>
      <c r="E5762">
        <v>37.202269999999999</v>
      </c>
      <c r="F5762" t="s">
        <v>53</v>
      </c>
    </row>
    <row r="5763" spans="1:6" x14ac:dyDescent="0.25">
      <c r="A5763" s="1">
        <v>44120</v>
      </c>
      <c r="B5763" t="s">
        <v>1532</v>
      </c>
      <c r="C5763" t="s">
        <v>0</v>
      </c>
      <c r="D5763" s="2">
        <v>0.45106019675925929</v>
      </c>
      <c r="E5763">
        <v>14.739039999999999</v>
      </c>
      <c r="F5763" t="s">
        <v>53</v>
      </c>
    </row>
    <row r="5764" spans="1:6" x14ac:dyDescent="0.25">
      <c r="A5764" s="1">
        <v>44120</v>
      </c>
      <c r="B5764" t="s">
        <v>1532</v>
      </c>
      <c r="C5764" t="s">
        <v>0</v>
      </c>
      <c r="D5764" s="2">
        <v>0.45106142361111107</v>
      </c>
      <c r="E5764">
        <v>0</v>
      </c>
      <c r="F5764" t="s">
        <v>53</v>
      </c>
    </row>
    <row r="5765" spans="1:6" x14ac:dyDescent="0.25">
      <c r="A5765" s="1">
        <v>44120</v>
      </c>
      <c r="B5765" t="s">
        <v>1532</v>
      </c>
      <c r="C5765" t="s">
        <v>0</v>
      </c>
      <c r="D5765" s="2">
        <v>0.45106262731481483</v>
      </c>
      <c r="E5765">
        <v>21.210850000000001</v>
      </c>
      <c r="F5765" t="s">
        <v>53</v>
      </c>
    </row>
    <row r="5766" spans="1:6" x14ac:dyDescent="0.25">
      <c r="A5766" s="1">
        <v>44120</v>
      </c>
      <c r="B5766" t="s">
        <v>1532</v>
      </c>
      <c r="C5766" t="s">
        <v>0</v>
      </c>
      <c r="D5766" s="2">
        <v>0.45106392361111114</v>
      </c>
      <c r="E5766">
        <v>14.59867</v>
      </c>
      <c r="F5766" t="s">
        <v>53</v>
      </c>
    </row>
    <row r="5767" spans="1:6" x14ac:dyDescent="0.25">
      <c r="A5767" s="1">
        <v>44120</v>
      </c>
      <c r="B5767" t="s">
        <v>1533</v>
      </c>
      <c r="C5767" t="s">
        <v>0</v>
      </c>
      <c r="D5767" s="2">
        <v>0.45106817129629628</v>
      </c>
      <c r="E5767">
        <v>22.429449999999999</v>
      </c>
      <c r="F5767" t="s">
        <v>53</v>
      </c>
    </row>
    <row r="5768" spans="1:6" x14ac:dyDescent="0.25">
      <c r="A5768" s="1">
        <v>44120</v>
      </c>
      <c r="B5768" t="s">
        <v>1533</v>
      </c>
      <c r="C5768" t="s">
        <v>0</v>
      </c>
      <c r="D5768" s="2">
        <v>0.45106635416666668</v>
      </c>
      <c r="E5768">
        <v>0</v>
      </c>
      <c r="F5768" t="s">
        <v>53</v>
      </c>
    </row>
    <row r="5769" spans="1:6" x14ac:dyDescent="0.25">
      <c r="A5769" s="1">
        <v>44120</v>
      </c>
      <c r="B5769" t="s">
        <v>1533</v>
      </c>
      <c r="C5769" t="s">
        <v>0</v>
      </c>
      <c r="D5769" s="2">
        <v>0.45106758101851852</v>
      </c>
      <c r="E5769">
        <v>0</v>
      </c>
      <c r="F5769" t="s">
        <v>53</v>
      </c>
    </row>
    <row r="5770" spans="1:6" x14ac:dyDescent="0.25">
      <c r="A5770" s="1">
        <v>44120</v>
      </c>
      <c r="B5770" t="s">
        <v>1533</v>
      </c>
      <c r="C5770" t="s">
        <v>0</v>
      </c>
      <c r="D5770" s="2">
        <v>0.45106878472222217</v>
      </c>
      <c r="E5770">
        <v>0</v>
      </c>
      <c r="F5770" t="s">
        <v>53</v>
      </c>
    </row>
    <row r="5771" spans="1:6" x14ac:dyDescent="0.25">
      <c r="A5771" s="1">
        <v>44120</v>
      </c>
      <c r="B5771" t="s">
        <v>1533</v>
      </c>
      <c r="C5771" t="s">
        <v>0</v>
      </c>
      <c r="D5771" s="2">
        <v>0.45107010416666665</v>
      </c>
      <c r="E5771">
        <v>21.863669999999999</v>
      </c>
      <c r="F5771" t="s">
        <v>53</v>
      </c>
    </row>
    <row r="5772" spans="1:6" x14ac:dyDescent="0.25">
      <c r="A5772" s="1">
        <v>44120</v>
      </c>
      <c r="B5772" t="s">
        <v>1534</v>
      </c>
      <c r="C5772" t="s">
        <v>0</v>
      </c>
      <c r="D5772" s="2">
        <v>0.45107129629629633</v>
      </c>
      <c r="E5772">
        <v>0</v>
      </c>
      <c r="F5772" t="s">
        <v>53</v>
      </c>
    </row>
    <row r="5773" spans="1:6" x14ac:dyDescent="0.25">
      <c r="A5773" s="1">
        <v>44120</v>
      </c>
      <c r="B5773" t="s">
        <v>1534</v>
      </c>
      <c r="C5773" t="s">
        <v>0</v>
      </c>
      <c r="D5773" s="2">
        <v>0.45107251157407408</v>
      </c>
      <c r="E5773">
        <v>0</v>
      </c>
      <c r="F5773" t="s">
        <v>53</v>
      </c>
    </row>
    <row r="5774" spans="1:6" x14ac:dyDescent="0.25">
      <c r="A5774" s="1">
        <v>44120</v>
      </c>
      <c r="B5774" t="s">
        <v>1534</v>
      </c>
      <c r="C5774" t="s">
        <v>0</v>
      </c>
      <c r="D5774" s="2">
        <v>0.45107372685185187</v>
      </c>
      <c r="E5774">
        <v>7.2295389999999999</v>
      </c>
      <c r="F5774" t="s">
        <v>53</v>
      </c>
    </row>
    <row r="5775" spans="1:6" x14ac:dyDescent="0.25">
      <c r="A5775" s="1">
        <v>44120</v>
      </c>
      <c r="B5775" t="s">
        <v>1534</v>
      </c>
      <c r="C5775" t="s">
        <v>0</v>
      </c>
      <c r="D5775" s="2">
        <v>0.45107498842592592</v>
      </c>
      <c r="E5775">
        <v>14.86346</v>
      </c>
      <c r="F5775" t="s">
        <v>53</v>
      </c>
    </row>
    <row r="5776" spans="1:6" x14ac:dyDescent="0.25">
      <c r="A5776" s="1">
        <v>44120</v>
      </c>
      <c r="B5776" t="s">
        <v>1534</v>
      </c>
      <c r="C5776" t="s">
        <v>0</v>
      </c>
      <c r="D5776" s="2">
        <v>0.45107619212962963</v>
      </c>
      <c r="E5776">
        <v>14.719099999999999</v>
      </c>
      <c r="F5776" t="s">
        <v>53</v>
      </c>
    </row>
    <row r="5777" spans="1:6" x14ac:dyDescent="0.25">
      <c r="A5777" s="1">
        <v>44120</v>
      </c>
      <c r="B5777" t="s">
        <v>1535</v>
      </c>
      <c r="C5777" t="s">
        <v>0</v>
      </c>
      <c r="D5777" s="2">
        <v>0.45108668981481487</v>
      </c>
      <c r="E5777">
        <v>7.5554189999999997</v>
      </c>
      <c r="F5777" t="s">
        <v>53</v>
      </c>
    </row>
    <row r="5778" spans="1:6" x14ac:dyDescent="0.25">
      <c r="A5778" s="1">
        <v>44120</v>
      </c>
      <c r="B5778" t="s">
        <v>1535</v>
      </c>
      <c r="C5778" t="s">
        <v>0</v>
      </c>
      <c r="D5778" s="2">
        <v>0.45107863425925926</v>
      </c>
      <c r="E5778">
        <v>0</v>
      </c>
      <c r="F5778" t="s">
        <v>53</v>
      </c>
    </row>
    <row r="5779" spans="1:6" x14ac:dyDescent="0.25">
      <c r="A5779" s="1">
        <v>44120</v>
      </c>
      <c r="B5779" t="s">
        <v>1535</v>
      </c>
      <c r="C5779" t="s">
        <v>0</v>
      </c>
      <c r="D5779" s="2">
        <v>0.45107983796296297</v>
      </c>
      <c r="E5779">
        <v>0</v>
      </c>
      <c r="F5779" t="s">
        <v>53</v>
      </c>
    </row>
    <row r="5780" spans="1:6" x14ac:dyDescent="0.25">
      <c r="A5780" s="1">
        <v>44120</v>
      </c>
      <c r="B5780" t="s">
        <v>1535</v>
      </c>
      <c r="C5780" t="s">
        <v>0</v>
      </c>
      <c r="D5780" s="2">
        <v>0.45108109953703707</v>
      </c>
      <c r="E5780">
        <v>0</v>
      </c>
      <c r="F5780" t="s">
        <v>53</v>
      </c>
    </row>
    <row r="5781" spans="1:6" x14ac:dyDescent="0.25">
      <c r="A5781" s="1">
        <v>44120</v>
      </c>
      <c r="B5781" t="s">
        <v>1535</v>
      </c>
      <c r="C5781" t="s">
        <v>0</v>
      </c>
      <c r="D5781" s="2">
        <v>0.45108230324074072</v>
      </c>
      <c r="E5781">
        <v>0</v>
      </c>
      <c r="F5781" t="s">
        <v>53</v>
      </c>
    </row>
    <row r="5782" spans="1:6" x14ac:dyDescent="0.25">
      <c r="A5782" s="1">
        <v>44120</v>
      </c>
      <c r="B5782" t="s">
        <v>1536</v>
      </c>
      <c r="C5782" t="s">
        <v>0</v>
      </c>
      <c r="D5782" s="2">
        <v>0.45108350694444449</v>
      </c>
      <c r="E5782">
        <v>0</v>
      </c>
      <c r="F5782" t="s">
        <v>53</v>
      </c>
    </row>
    <row r="5783" spans="1:6" x14ac:dyDescent="0.25">
      <c r="A5783" s="1">
        <v>44120</v>
      </c>
      <c r="B5783" t="s">
        <v>1536</v>
      </c>
      <c r="C5783" t="s">
        <v>0</v>
      </c>
      <c r="D5783" s="2">
        <v>0.45108471064814815</v>
      </c>
      <c r="E5783">
        <v>0</v>
      </c>
      <c r="F5783" t="s">
        <v>53</v>
      </c>
    </row>
    <row r="5784" spans="1:6" x14ac:dyDescent="0.25">
      <c r="A5784" s="1">
        <v>44120</v>
      </c>
      <c r="B5784" t="s">
        <v>1536</v>
      </c>
      <c r="C5784" t="s">
        <v>0</v>
      </c>
      <c r="D5784" s="2">
        <v>0.4510859143518518</v>
      </c>
      <c r="E5784">
        <v>0</v>
      </c>
      <c r="F5784" t="s">
        <v>53</v>
      </c>
    </row>
    <row r="5785" spans="1:6" x14ac:dyDescent="0.25">
      <c r="A5785" s="1">
        <v>44120</v>
      </c>
      <c r="B5785" t="s">
        <v>1536</v>
      </c>
      <c r="C5785" t="s">
        <v>0</v>
      </c>
      <c r="D5785" s="2">
        <v>0.45108721064814811</v>
      </c>
      <c r="E5785">
        <v>28.153510000000001</v>
      </c>
      <c r="F5785" t="s">
        <v>53</v>
      </c>
    </row>
    <row r="5786" spans="1:6" x14ac:dyDescent="0.25">
      <c r="A5786" s="1">
        <v>44120</v>
      </c>
      <c r="B5786" t="s">
        <v>1536</v>
      </c>
      <c r="C5786" t="s">
        <v>0</v>
      </c>
      <c r="D5786" s="2">
        <v>0.45109270833333337</v>
      </c>
      <c r="E5786">
        <v>22.481729999999999</v>
      </c>
      <c r="F5786" t="s">
        <v>53</v>
      </c>
    </row>
    <row r="5787" spans="1:6" x14ac:dyDescent="0.25">
      <c r="A5787" s="1">
        <v>44120</v>
      </c>
      <c r="B5787" t="s">
        <v>1537</v>
      </c>
      <c r="C5787" t="s">
        <v>0</v>
      </c>
      <c r="D5787" s="2">
        <v>0.45108964120370371</v>
      </c>
      <c r="E5787">
        <v>0</v>
      </c>
      <c r="F5787" t="s">
        <v>53</v>
      </c>
    </row>
    <row r="5788" spans="1:6" x14ac:dyDescent="0.25">
      <c r="A5788" s="1">
        <v>44120</v>
      </c>
      <c r="B5788" t="s">
        <v>1537</v>
      </c>
      <c r="C5788" t="s">
        <v>0</v>
      </c>
      <c r="D5788" s="2">
        <v>0.45109085648148151</v>
      </c>
      <c r="E5788">
        <v>0</v>
      </c>
      <c r="F5788" t="s">
        <v>53</v>
      </c>
    </row>
    <row r="5789" spans="1:6" x14ac:dyDescent="0.25">
      <c r="A5789" s="1">
        <v>44120</v>
      </c>
      <c r="B5789" t="s">
        <v>1537</v>
      </c>
      <c r="C5789" t="s">
        <v>0</v>
      </c>
      <c r="D5789" s="2">
        <v>0.45109230324074073</v>
      </c>
      <c r="E5789">
        <v>6.9138029999999997</v>
      </c>
      <c r="F5789" t="s">
        <v>53</v>
      </c>
    </row>
    <row r="5790" spans="1:6" x14ac:dyDescent="0.25">
      <c r="A5790" s="1">
        <v>44120</v>
      </c>
      <c r="B5790" t="s">
        <v>1537</v>
      </c>
      <c r="C5790" t="s">
        <v>0</v>
      </c>
      <c r="D5790" s="2">
        <v>0.45109350694444444</v>
      </c>
      <c r="E5790">
        <v>15.01688</v>
      </c>
      <c r="F5790" t="s">
        <v>53</v>
      </c>
    </row>
    <row r="5791" spans="1:6" x14ac:dyDescent="0.25">
      <c r="A5791" s="1">
        <v>44120</v>
      </c>
      <c r="B5791" t="s">
        <v>1537</v>
      </c>
      <c r="C5791" t="s">
        <v>0</v>
      </c>
      <c r="D5791" s="2">
        <v>0.45109471064814816</v>
      </c>
      <c r="E5791">
        <v>0</v>
      </c>
      <c r="F5791" t="s">
        <v>53</v>
      </c>
    </row>
    <row r="5792" spans="1:6" x14ac:dyDescent="0.25">
      <c r="A5792" s="1">
        <v>44120</v>
      </c>
      <c r="B5792" t="s">
        <v>1538</v>
      </c>
      <c r="C5792" t="s">
        <v>0</v>
      </c>
      <c r="D5792" s="2">
        <v>0.45109591435185187</v>
      </c>
      <c r="E5792">
        <v>0</v>
      </c>
      <c r="F5792" t="s">
        <v>53</v>
      </c>
    </row>
    <row r="5793" spans="1:6" x14ac:dyDescent="0.25">
      <c r="A5793" s="1">
        <v>44120</v>
      </c>
      <c r="B5793" t="s">
        <v>1538</v>
      </c>
      <c r="C5793" t="s">
        <v>0</v>
      </c>
      <c r="D5793" s="2">
        <v>0.45109712962962961</v>
      </c>
      <c r="E5793">
        <v>0</v>
      </c>
      <c r="F5793" t="s">
        <v>53</v>
      </c>
    </row>
    <row r="5794" spans="1:6" x14ac:dyDescent="0.25">
      <c r="A5794" s="1">
        <v>44120</v>
      </c>
      <c r="B5794" t="s">
        <v>1538</v>
      </c>
      <c r="C5794" t="s">
        <v>0</v>
      </c>
      <c r="D5794" s="2">
        <v>0.45109844907407409</v>
      </c>
      <c r="E5794">
        <v>22.11083</v>
      </c>
      <c r="F5794" t="s">
        <v>53</v>
      </c>
    </row>
    <row r="5795" spans="1:6" x14ac:dyDescent="0.25">
      <c r="A5795" s="1">
        <v>44120</v>
      </c>
      <c r="B5795" t="s">
        <v>1538</v>
      </c>
      <c r="C5795" t="s">
        <v>0</v>
      </c>
      <c r="D5795" s="2">
        <v>0.45110069444444445</v>
      </c>
      <c r="E5795">
        <v>22.515750000000001</v>
      </c>
      <c r="F5795" t="s">
        <v>53</v>
      </c>
    </row>
    <row r="5796" spans="1:6" x14ac:dyDescent="0.25">
      <c r="A5796" s="1">
        <v>44120</v>
      </c>
      <c r="B5796" t="s">
        <v>1538</v>
      </c>
      <c r="C5796" t="s">
        <v>0</v>
      </c>
      <c r="D5796" s="2">
        <v>0.45110085648148152</v>
      </c>
      <c r="E5796">
        <v>0</v>
      </c>
      <c r="F5796" t="s">
        <v>53</v>
      </c>
    </row>
    <row r="5797" spans="1:6" x14ac:dyDescent="0.25">
      <c r="A5797" s="1">
        <v>44120</v>
      </c>
      <c r="B5797" t="s">
        <v>1539</v>
      </c>
      <c r="C5797" t="s">
        <v>0</v>
      </c>
      <c r="D5797" s="2">
        <v>0.45110206018518517</v>
      </c>
      <c r="E5797">
        <v>0</v>
      </c>
      <c r="F5797" t="s">
        <v>53</v>
      </c>
    </row>
    <row r="5798" spans="1:6" x14ac:dyDescent="0.25">
      <c r="A5798" s="1">
        <v>44120</v>
      </c>
      <c r="B5798" t="s">
        <v>1539</v>
      </c>
      <c r="C5798" t="s">
        <v>0</v>
      </c>
      <c r="D5798" s="2">
        <v>0.45110327546296297</v>
      </c>
      <c r="E5798">
        <v>0</v>
      </c>
      <c r="F5798" t="s">
        <v>53</v>
      </c>
    </row>
    <row r="5799" spans="1:6" x14ac:dyDescent="0.25">
      <c r="A5799" s="1">
        <v>44120</v>
      </c>
      <c r="B5799" t="s">
        <v>1539</v>
      </c>
      <c r="C5799" t="s">
        <v>0</v>
      </c>
      <c r="D5799" s="2">
        <v>0.45110453703703701</v>
      </c>
      <c r="E5799">
        <v>0</v>
      </c>
      <c r="F5799" t="s">
        <v>53</v>
      </c>
    </row>
    <row r="5800" spans="1:6" x14ac:dyDescent="0.25">
      <c r="A5800" s="1">
        <v>44120</v>
      </c>
      <c r="B5800" t="s">
        <v>1539</v>
      </c>
      <c r="C5800" t="s">
        <v>0</v>
      </c>
      <c r="D5800" s="2">
        <v>0.45110572916666669</v>
      </c>
      <c r="E5800">
        <v>0</v>
      </c>
      <c r="F5800" t="s">
        <v>53</v>
      </c>
    </row>
    <row r="5801" spans="1:6" x14ac:dyDescent="0.25">
      <c r="A5801" s="1">
        <v>44120</v>
      </c>
      <c r="B5801" t="s">
        <v>1539</v>
      </c>
      <c r="C5801" t="s">
        <v>0</v>
      </c>
      <c r="D5801" s="2">
        <v>0.45110693287037035</v>
      </c>
      <c r="E5801">
        <v>0</v>
      </c>
      <c r="F5801" t="s">
        <v>53</v>
      </c>
    </row>
    <row r="5802" spans="1:6" x14ac:dyDescent="0.25">
      <c r="A5802" s="1">
        <v>44120</v>
      </c>
      <c r="B5802" t="s">
        <v>1539</v>
      </c>
      <c r="C5802" t="s">
        <v>0</v>
      </c>
      <c r="D5802" s="2">
        <v>0.45110813657407406</v>
      </c>
      <c r="E5802">
        <v>0</v>
      </c>
      <c r="F5802" t="s">
        <v>53</v>
      </c>
    </row>
    <row r="5803" spans="1:6" x14ac:dyDescent="0.25">
      <c r="A5803" s="1">
        <v>44120</v>
      </c>
      <c r="B5803" t="s">
        <v>1540</v>
      </c>
      <c r="C5803" t="s">
        <v>0</v>
      </c>
      <c r="D5803" s="2">
        <v>0.45110939814814816</v>
      </c>
      <c r="E5803">
        <v>7.4096029999999997</v>
      </c>
      <c r="F5803" t="s">
        <v>53</v>
      </c>
    </row>
    <row r="5804" spans="1:6" x14ac:dyDescent="0.25">
      <c r="A5804" s="1">
        <v>44120</v>
      </c>
      <c r="B5804" t="s">
        <v>1540</v>
      </c>
      <c r="C5804" t="s">
        <v>0</v>
      </c>
      <c r="D5804" s="2">
        <v>0.45111061342592595</v>
      </c>
      <c r="E5804">
        <v>7.5100769999999999</v>
      </c>
      <c r="F5804" t="s">
        <v>53</v>
      </c>
    </row>
    <row r="5805" spans="1:6" x14ac:dyDescent="0.25">
      <c r="A5805" s="1">
        <v>44120</v>
      </c>
      <c r="B5805" t="s">
        <v>1540</v>
      </c>
      <c r="C5805" t="s">
        <v>0</v>
      </c>
      <c r="D5805" s="2">
        <v>0.45111817129629633</v>
      </c>
      <c r="E5805">
        <v>22.53593</v>
      </c>
      <c r="F5805" t="s">
        <v>53</v>
      </c>
    </row>
    <row r="5806" spans="1:6" x14ac:dyDescent="0.25">
      <c r="A5806" s="1">
        <v>44120</v>
      </c>
      <c r="B5806" t="s">
        <v>1540</v>
      </c>
      <c r="C5806" t="s">
        <v>0</v>
      </c>
      <c r="D5806" s="2">
        <v>0.45111302083333332</v>
      </c>
      <c r="E5806">
        <v>0</v>
      </c>
      <c r="F5806" t="s">
        <v>53</v>
      </c>
    </row>
    <row r="5807" spans="1:6" x14ac:dyDescent="0.25">
      <c r="A5807" s="1">
        <v>44120</v>
      </c>
      <c r="B5807" t="s">
        <v>1540</v>
      </c>
      <c r="C5807" t="s">
        <v>0</v>
      </c>
      <c r="D5807" s="2">
        <v>0.45111423611111112</v>
      </c>
      <c r="E5807">
        <v>0</v>
      </c>
      <c r="F5807" t="s">
        <v>53</v>
      </c>
    </row>
    <row r="5808" spans="1:6" x14ac:dyDescent="0.25">
      <c r="A5808" s="1">
        <v>44120</v>
      </c>
      <c r="B5808" t="s">
        <v>1541</v>
      </c>
      <c r="C5808" t="s">
        <v>0</v>
      </c>
      <c r="D5808" s="2">
        <v>0.45111550925925931</v>
      </c>
      <c r="E5808">
        <v>29.50357</v>
      </c>
      <c r="F5808" t="s">
        <v>53</v>
      </c>
    </row>
    <row r="5809" spans="1:6" x14ac:dyDescent="0.25">
      <c r="A5809" s="1">
        <v>44120</v>
      </c>
      <c r="B5809" t="s">
        <v>1541</v>
      </c>
      <c r="C5809" t="s">
        <v>0</v>
      </c>
      <c r="D5809" s="2">
        <v>0.45111671296296296</v>
      </c>
      <c r="E5809">
        <v>0</v>
      </c>
      <c r="F5809" t="s">
        <v>53</v>
      </c>
    </row>
    <row r="5810" spans="1:6" x14ac:dyDescent="0.25">
      <c r="A5810" s="1">
        <v>44120</v>
      </c>
      <c r="B5810" t="s">
        <v>1541</v>
      </c>
      <c r="C5810" t="s">
        <v>0</v>
      </c>
      <c r="D5810" s="2">
        <v>0.45111791666666662</v>
      </c>
      <c r="E5810">
        <v>0</v>
      </c>
      <c r="F5810" t="s">
        <v>53</v>
      </c>
    </row>
    <row r="5811" spans="1:6" x14ac:dyDescent="0.25">
      <c r="A5811" s="1">
        <v>44120</v>
      </c>
      <c r="B5811" t="s">
        <v>1541</v>
      </c>
      <c r="C5811" t="s">
        <v>0</v>
      </c>
      <c r="D5811" s="2">
        <v>0.45111915509259259</v>
      </c>
      <c r="E5811">
        <v>0</v>
      </c>
      <c r="F5811" t="s">
        <v>53</v>
      </c>
    </row>
    <row r="5812" spans="1:6" x14ac:dyDescent="0.25">
      <c r="A5812" s="1">
        <v>44120</v>
      </c>
      <c r="B5812" t="s">
        <v>1541</v>
      </c>
      <c r="C5812" t="s">
        <v>0</v>
      </c>
      <c r="D5812" s="2">
        <v>0.45112037037037034</v>
      </c>
      <c r="E5812">
        <v>0</v>
      </c>
      <c r="F5812" t="s">
        <v>53</v>
      </c>
    </row>
    <row r="5813" spans="1:6" x14ac:dyDescent="0.25">
      <c r="A5813" s="1">
        <v>44120</v>
      </c>
      <c r="B5813" t="s">
        <v>1542</v>
      </c>
      <c r="C5813" t="s">
        <v>0</v>
      </c>
      <c r="D5813" s="2">
        <v>0.45112163194444443</v>
      </c>
      <c r="E5813">
        <v>29.480740000000001</v>
      </c>
      <c r="F5813" t="s">
        <v>53</v>
      </c>
    </row>
    <row r="5814" spans="1:6" x14ac:dyDescent="0.25">
      <c r="A5814" s="1">
        <v>44120</v>
      </c>
      <c r="B5814" t="s">
        <v>1542</v>
      </c>
      <c r="C5814" t="s">
        <v>0</v>
      </c>
      <c r="D5814" s="2">
        <v>0.45112407407407407</v>
      </c>
      <c r="E5814">
        <v>22.393879999999999</v>
      </c>
      <c r="F5814" t="s">
        <v>53</v>
      </c>
    </row>
    <row r="5815" spans="1:6" x14ac:dyDescent="0.25">
      <c r="A5815" s="1">
        <v>44120</v>
      </c>
      <c r="B5815" t="s">
        <v>1542</v>
      </c>
      <c r="C5815" t="s">
        <v>0</v>
      </c>
      <c r="D5815" s="2">
        <v>0.45112403935185186</v>
      </c>
      <c r="E5815">
        <v>0</v>
      </c>
      <c r="F5815" t="s">
        <v>53</v>
      </c>
    </row>
    <row r="5816" spans="1:6" x14ac:dyDescent="0.25">
      <c r="A5816" s="1">
        <v>44120</v>
      </c>
      <c r="B5816" t="s">
        <v>1542</v>
      </c>
      <c r="C5816" t="s">
        <v>0</v>
      </c>
      <c r="D5816" s="2">
        <v>0.45112524305555551</v>
      </c>
      <c r="E5816">
        <v>0</v>
      </c>
      <c r="F5816" t="s">
        <v>53</v>
      </c>
    </row>
    <row r="5817" spans="1:6" x14ac:dyDescent="0.25">
      <c r="A5817" s="1">
        <v>44120</v>
      </c>
      <c r="B5817" t="s">
        <v>1542</v>
      </c>
      <c r="C5817" t="s">
        <v>0</v>
      </c>
      <c r="D5817" s="2">
        <v>0.45112644675925928</v>
      </c>
      <c r="E5817">
        <v>0</v>
      </c>
      <c r="F5817" t="s">
        <v>53</v>
      </c>
    </row>
    <row r="5818" spans="1:6" x14ac:dyDescent="0.25">
      <c r="A5818" s="1">
        <v>44120</v>
      </c>
      <c r="B5818" t="s">
        <v>1543</v>
      </c>
      <c r="C5818" t="s">
        <v>0</v>
      </c>
      <c r="D5818" s="2">
        <v>0.45112770833333332</v>
      </c>
      <c r="E5818">
        <v>0</v>
      </c>
      <c r="F5818" t="s">
        <v>53</v>
      </c>
    </row>
    <row r="5819" spans="1:6" x14ac:dyDescent="0.25">
      <c r="A5819" s="1">
        <v>44120</v>
      </c>
      <c r="B5819" t="s">
        <v>1543</v>
      </c>
      <c r="C5819" t="s">
        <v>0</v>
      </c>
      <c r="D5819" s="2">
        <v>0.45112906250000001</v>
      </c>
      <c r="E5819">
        <v>0</v>
      </c>
      <c r="F5819" t="s">
        <v>53</v>
      </c>
    </row>
    <row r="5820" spans="1:6" x14ac:dyDescent="0.25">
      <c r="A5820" s="1">
        <v>44120</v>
      </c>
      <c r="B5820" t="s">
        <v>1543</v>
      </c>
      <c r="C5820" t="s">
        <v>0</v>
      </c>
      <c r="D5820" s="2">
        <v>0.45113027777777776</v>
      </c>
      <c r="E5820">
        <v>0</v>
      </c>
      <c r="F5820" t="s">
        <v>53</v>
      </c>
    </row>
    <row r="5821" spans="1:6" x14ac:dyDescent="0.25">
      <c r="A5821" s="1">
        <v>44120</v>
      </c>
      <c r="B5821" t="s">
        <v>1543</v>
      </c>
      <c r="C5821" t="s">
        <v>0</v>
      </c>
      <c r="D5821" s="2">
        <v>0.45113149305555561</v>
      </c>
      <c r="E5821">
        <v>7.1860359999999996</v>
      </c>
      <c r="F5821" t="s">
        <v>53</v>
      </c>
    </row>
    <row r="5822" spans="1:6" x14ac:dyDescent="0.25">
      <c r="A5822" s="1">
        <v>44120</v>
      </c>
      <c r="B5822" t="s">
        <v>1544</v>
      </c>
      <c r="C5822" t="s">
        <v>0</v>
      </c>
      <c r="D5822" s="2">
        <v>0.4511327546296296</v>
      </c>
      <c r="E5822">
        <v>14.78425</v>
      </c>
      <c r="F5822" t="s">
        <v>53</v>
      </c>
    </row>
    <row r="5823" spans="1:6" x14ac:dyDescent="0.25">
      <c r="A5823" s="1">
        <v>44120</v>
      </c>
      <c r="B5823" t="s">
        <v>1544</v>
      </c>
      <c r="C5823" t="s">
        <v>0</v>
      </c>
      <c r="D5823" s="2">
        <v>0.45113395833333336</v>
      </c>
      <c r="E5823">
        <v>30.04438</v>
      </c>
      <c r="F5823" t="s">
        <v>53</v>
      </c>
    </row>
    <row r="5824" spans="1:6" x14ac:dyDescent="0.25">
      <c r="A5824" s="1">
        <v>44120</v>
      </c>
      <c r="B5824" t="s">
        <v>1544</v>
      </c>
      <c r="C5824" t="s">
        <v>0</v>
      </c>
      <c r="D5824" s="2">
        <v>0.45114340277777781</v>
      </c>
      <c r="E5824">
        <v>0</v>
      </c>
      <c r="F5824" t="s">
        <v>53</v>
      </c>
    </row>
    <row r="5825" spans="1:6" x14ac:dyDescent="0.25">
      <c r="A5825" s="1">
        <v>44120</v>
      </c>
      <c r="B5825" t="s">
        <v>1544</v>
      </c>
      <c r="C5825" t="s">
        <v>0</v>
      </c>
      <c r="D5825" s="2">
        <v>0.45113636574074073</v>
      </c>
      <c r="E5825">
        <v>0</v>
      </c>
      <c r="F5825" t="s">
        <v>53</v>
      </c>
    </row>
    <row r="5826" spans="1:6" x14ac:dyDescent="0.25">
      <c r="A5826" s="1">
        <v>44120</v>
      </c>
      <c r="B5826" t="s">
        <v>1544</v>
      </c>
      <c r="C5826" t="s">
        <v>0</v>
      </c>
      <c r="D5826" s="2">
        <v>0.45113758101851853</v>
      </c>
      <c r="E5826">
        <v>0</v>
      </c>
      <c r="F5826" t="s">
        <v>53</v>
      </c>
    </row>
    <row r="5827" spans="1:6" x14ac:dyDescent="0.25">
      <c r="A5827" s="1">
        <v>44120</v>
      </c>
      <c r="B5827" t="s">
        <v>1544</v>
      </c>
      <c r="C5827" t="s">
        <v>0</v>
      </c>
      <c r="D5827" s="2">
        <v>0.45113884259259263</v>
      </c>
      <c r="E5827">
        <v>21.825189999999999</v>
      </c>
      <c r="F5827" t="s">
        <v>53</v>
      </c>
    </row>
    <row r="5828" spans="1:6" x14ac:dyDescent="0.25">
      <c r="A5828" s="1">
        <v>44120</v>
      </c>
      <c r="B5828" t="s">
        <v>1544</v>
      </c>
      <c r="C5828" t="s">
        <v>0</v>
      </c>
      <c r="D5828" s="2">
        <v>0.45114005787037037</v>
      </c>
      <c r="E5828">
        <v>0</v>
      </c>
      <c r="F5828" t="s">
        <v>53</v>
      </c>
    </row>
    <row r="5829" spans="1:6" x14ac:dyDescent="0.25">
      <c r="A5829" s="1">
        <v>44120</v>
      </c>
      <c r="B5829" t="s">
        <v>1544</v>
      </c>
      <c r="C5829" t="s">
        <v>0</v>
      </c>
      <c r="D5829" s="2">
        <v>0.45114126157407403</v>
      </c>
      <c r="E5829">
        <v>0</v>
      </c>
      <c r="F5829" t="s">
        <v>53</v>
      </c>
    </row>
    <row r="5830" spans="1:6" x14ac:dyDescent="0.25">
      <c r="A5830" s="1">
        <v>44120</v>
      </c>
      <c r="B5830" t="s">
        <v>1545</v>
      </c>
      <c r="C5830" t="s">
        <v>0</v>
      </c>
      <c r="D5830" s="2">
        <v>0.45114247685185188</v>
      </c>
      <c r="E5830">
        <v>0</v>
      </c>
      <c r="F5830" t="s">
        <v>53</v>
      </c>
    </row>
    <row r="5831" spans="1:6" x14ac:dyDescent="0.25">
      <c r="A5831" s="1">
        <v>44120</v>
      </c>
      <c r="B5831" t="s">
        <v>1545</v>
      </c>
      <c r="C5831" t="s">
        <v>0</v>
      </c>
      <c r="D5831" s="2">
        <v>0.45114368055555554</v>
      </c>
      <c r="E5831">
        <v>0</v>
      </c>
      <c r="F5831" t="s">
        <v>53</v>
      </c>
    </row>
    <row r="5832" spans="1:6" x14ac:dyDescent="0.25">
      <c r="A5832" s="1">
        <v>44120</v>
      </c>
      <c r="B5832" t="s">
        <v>1545</v>
      </c>
      <c r="C5832" t="s">
        <v>0</v>
      </c>
      <c r="D5832" s="2">
        <v>0.45114502314814814</v>
      </c>
      <c r="E5832">
        <v>13.858840000000001</v>
      </c>
      <c r="F5832" t="s">
        <v>53</v>
      </c>
    </row>
    <row r="5833" spans="1:6" x14ac:dyDescent="0.25">
      <c r="A5833" s="1">
        <v>44120</v>
      </c>
      <c r="B5833" t="s">
        <v>1545</v>
      </c>
      <c r="C5833" t="s">
        <v>0</v>
      </c>
      <c r="D5833" s="2">
        <v>0.45114988425925923</v>
      </c>
      <c r="E5833">
        <v>22.502579999999998</v>
      </c>
      <c r="F5833" t="s">
        <v>53</v>
      </c>
    </row>
    <row r="5834" spans="1:6" x14ac:dyDescent="0.25">
      <c r="A5834" s="1">
        <v>44120</v>
      </c>
      <c r="B5834" t="s">
        <v>1545</v>
      </c>
      <c r="C5834" t="s">
        <v>0</v>
      </c>
      <c r="D5834" s="2">
        <v>0.45114744212962959</v>
      </c>
      <c r="E5834">
        <v>0</v>
      </c>
      <c r="F5834" t="s">
        <v>53</v>
      </c>
    </row>
    <row r="5835" spans="1:6" x14ac:dyDescent="0.25">
      <c r="A5835" s="1">
        <v>44120</v>
      </c>
      <c r="B5835" t="s">
        <v>1546</v>
      </c>
      <c r="C5835" t="s">
        <v>0</v>
      </c>
      <c r="D5835" s="2">
        <v>0.45114863425925927</v>
      </c>
      <c r="E5835">
        <v>0</v>
      </c>
      <c r="F5835" t="s">
        <v>53</v>
      </c>
    </row>
    <row r="5836" spans="1:6" x14ac:dyDescent="0.25">
      <c r="A5836" s="1">
        <v>44120</v>
      </c>
      <c r="B5836" t="s">
        <v>1546</v>
      </c>
      <c r="C5836" t="s">
        <v>0</v>
      </c>
      <c r="D5836" s="2">
        <v>0.45114984953703702</v>
      </c>
      <c r="E5836">
        <v>0</v>
      </c>
      <c r="F5836" t="s">
        <v>53</v>
      </c>
    </row>
    <row r="5837" spans="1:6" x14ac:dyDescent="0.25">
      <c r="A5837" s="1">
        <v>44120</v>
      </c>
      <c r="B5837" t="s">
        <v>1546</v>
      </c>
      <c r="C5837" t="s">
        <v>0</v>
      </c>
      <c r="D5837" s="2">
        <v>0.45115111111111111</v>
      </c>
      <c r="E5837">
        <v>0</v>
      </c>
      <c r="F5837" t="s">
        <v>53</v>
      </c>
    </row>
    <row r="5838" spans="1:6" x14ac:dyDescent="0.25">
      <c r="A5838" s="1">
        <v>44120</v>
      </c>
      <c r="B5838" t="s">
        <v>1546</v>
      </c>
      <c r="C5838" t="s">
        <v>0</v>
      </c>
      <c r="D5838" s="2">
        <v>0.45115231481481483</v>
      </c>
      <c r="E5838">
        <v>0</v>
      </c>
      <c r="F5838" t="s">
        <v>53</v>
      </c>
    </row>
    <row r="5839" spans="1:6" x14ac:dyDescent="0.25">
      <c r="A5839" s="1">
        <v>44120</v>
      </c>
      <c r="B5839" t="s">
        <v>1546</v>
      </c>
      <c r="C5839" t="s">
        <v>0</v>
      </c>
      <c r="D5839" s="2">
        <v>0.45115351851851854</v>
      </c>
      <c r="E5839">
        <v>0</v>
      </c>
      <c r="F5839" t="s">
        <v>53</v>
      </c>
    </row>
    <row r="5840" spans="1:6" x14ac:dyDescent="0.25">
      <c r="A5840" s="1">
        <v>44120</v>
      </c>
      <c r="B5840" t="s">
        <v>1547</v>
      </c>
      <c r="C5840" t="s">
        <v>0</v>
      </c>
      <c r="D5840" s="2">
        <v>0.45115472222222225</v>
      </c>
      <c r="E5840">
        <v>7.0971299999999999</v>
      </c>
      <c r="F5840" t="s">
        <v>53</v>
      </c>
    </row>
    <row r="5841" spans="1:6" x14ac:dyDescent="0.25">
      <c r="A5841" s="1">
        <v>44120</v>
      </c>
      <c r="B5841" t="s">
        <v>1547</v>
      </c>
      <c r="C5841" t="s">
        <v>0</v>
      </c>
      <c r="D5841" s="2">
        <v>0.45115603009259259</v>
      </c>
      <c r="E5841">
        <v>14.6028</v>
      </c>
      <c r="F5841" t="s">
        <v>53</v>
      </c>
    </row>
    <row r="5842" spans="1:6" x14ac:dyDescent="0.25">
      <c r="A5842" s="1">
        <v>44120</v>
      </c>
      <c r="B5842" t="s">
        <v>1547</v>
      </c>
      <c r="C5842" t="s">
        <v>0</v>
      </c>
      <c r="D5842" s="2">
        <v>0.4511572337962963</v>
      </c>
      <c r="E5842">
        <v>52.583629999999999</v>
      </c>
      <c r="F5842" t="s">
        <v>53</v>
      </c>
    </row>
    <row r="5843" spans="1:6" x14ac:dyDescent="0.25">
      <c r="A5843" s="1">
        <v>44120</v>
      </c>
      <c r="B5843" t="s">
        <v>1548</v>
      </c>
      <c r="C5843" t="s">
        <v>0</v>
      </c>
      <c r="D5843" s="2">
        <v>0.45116770833333336</v>
      </c>
      <c r="E5843">
        <v>0</v>
      </c>
      <c r="F5843" t="s">
        <v>53</v>
      </c>
    </row>
    <row r="5844" spans="1:6" x14ac:dyDescent="0.25">
      <c r="A5844" s="1">
        <v>44120</v>
      </c>
      <c r="B5844" t="s">
        <v>1548</v>
      </c>
      <c r="C5844" t="s">
        <v>0</v>
      </c>
      <c r="D5844" s="2">
        <v>0.45115965277777775</v>
      </c>
      <c r="E5844">
        <v>0</v>
      </c>
      <c r="F5844" t="s">
        <v>53</v>
      </c>
    </row>
    <row r="5845" spans="1:6" x14ac:dyDescent="0.25">
      <c r="A5845" s="1">
        <v>44120</v>
      </c>
      <c r="B5845" t="s">
        <v>1548</v>
      </c>
      <c r="C5845" t="s">
        <v>0</v>
      </c>
      <c r="D5845" s="2">
        <v>0.45116089120370373</v>
      </c>
      <c r="E5845">
        <v>0</v>
      </c>
      <c r="F5845" t="s">
        <v>53</v>
      </c>
    </row>
    <row r="5846" spans="1:6" x14ac:dyDescent="0.25">
      <c r="A5846" s="1">
        <v>44120</v>
      </c>
      <c r="B5846" t="s">
        <v>1548</v>
      </c>
      <c r="C5846" t="s">
        <v>0</v>
      </c>
      <c r="D5846" s="2">
        <v>0.45116214120370368</v>
      </c>
      <c r="E5846">
        <v>29.761389999999999</v>
      </c>
      <c r="F5846" t="s">
        <v>53</v>
      </c>
    </row>
    <row r="5847" spans="1:6" x14ac:dyDescent="0.25">
      <c r="A5847" s="1">
        <v>44120</v>
      </c>
      <c r="B5847" t="s">
        <v>1548</v>
      </c>
      <c r="C5847" t="s">
        <v>0</v>
      </c>
      <c r="D5847" s="2">
        <v>0.45116334490740745</v>
      </c>
      <c r="E5847">
        <v>0</v>
      </c>
      <c r="F5847" t="s">
        <v>53</v>
      </c>
    </row>
    <row r="5848" spans="1:6" x14ac:dyDescent="0.25">
      <c r="A5848" s="1">
        <v>44120</v>
      </c>
      <c r="B5848" t="s">
        <v>1548</v>
      </c>
      <c r="C5848" t="s">
        <v>0</v>
      </c>
      <c r="D5848" s="2">
        <v>0.4511645486111111</v>
      </c>
      <c r="E5848">
        <v>29.523129999999998</v>
      </c>
      <c r="F5848" t="s">
        <v>54</v>
      </c>
    </row>
    <row r="5849" spans="1:6" x14ac:dyDescent="0.25">
      <c r="A5849" s="1">
        <v>44120</v>
      </c>
      <c r="B5849" t="s">
        <v>1549</v>
      </c>
      <c r="C5849" t="s">
        <v>0</v>
      </c>
      <c r="D5849" s="2">
        <v>0.45116577546296299</v>
      </c>
      <c r="E5849">
        <v>45.072809999999997</v>
      </c>
      <c r="F5849" t="s">
        <v>54</v>
      </c>
    </row>
    <row r="5850" spans="1:6" x14ac:dyDescent="0.25">
      <c r="A5850" s="1">
        <v>44120</v>
      </c>
      <c r="B5850" t="s">
        <v>1549</v>
      </c>
      <c r="C5850" t="s">
        <v>0</v>
      </c>
      <c r="D5850" s="2">
        <v>0.45116697916666665</v>
      </c>
      <c r="E5850">
        <v>0</v>
      </c>
      <c r="F5850" t="s">
        <v>54</v>
      </c>
    </row>
    <row r="5851" spans="1:6" x14ac:dyDescent="0.25">
      <c r="A5851" s="1">
        <v>44120</v>
      </c>
      <c r="B5851" t="s">
        <v>1549</v>
      </c>
      <c r="C5851" t="s">
        <v>0</v>
      </c>
      <c r="D5851" s="2">
        <v>0.45116831018518516</v>
      </c>
      <c r="E5851">
        <v>41.853090000000002</v>
      </c>
      <c r="F5851" t="s">
        <v>54</v>
      </c>
    </row>
    <row r="5852" spans="1:6" x14ac:dyDescent="0.25">
      <c r="A5852" s="1">
        <v>44120</v>
      </c>
      <c r="B5852" t="s">
        <v>1549</v>
      </c>
      <c r="C5852" t="s">
        <v>0</v>
      </c>
      <c r="D5852" s="2">
        <v>0.45117430555555554</v>
      </c>
      <c r="E5852">
        <v>22.176020000000001</v>
      </c>
      <c r="F5852" t="s">
        <v>54</v>
      </c>
    </row>
    <row r="5853" spans="1:6" x14ac:dyDescent="0.25">
      <c r="A5853" s="1">
        <v>44120</v>
      </c>
      <c r="B5853" t="s">
        <v>1549</v>
      </c>
      <c r="C5853" t="s">
        <v>0</v>
      </c>
      <c r="D5853" s="2">
        <v>0.45117074074074076</v>
      </c>
      <c r="E5853">
        <v>65.606059999999999</v>
      </c>
      <c r="F5853" t="s">
        <v>54</v>
      </c>
    </row>
    <row r="5854" spans="1:6" x14ac:dyDescent="0.25">
      <c r="A5854" s="1">
        <v>44120</v>
      </c>
      <c r="B5854" t="s">
        <v>1550</v>
      </c>
      <c r="C5854" t="s">
        <v>0</v>
      </c>
      <c r="D5854" s="2">
        <v>0.45117197916666668</v>
      </c>
      <c r="E5854">
        <v>29.209050000000001</v>
      </c>
      <c r="F5854" t="s">
        <v>54</v>
      </c>
    </row>
    <row r="5855" spans="1:6" x14ac:dyDescent="0.25">
      <c r="A5855" s="1">
        <v>44120</v>
      </c>
      <c r="B5855" t="s">
        <v>1550</v>
      </c>
      <c r="C5855" t="s">
        <v>0</v>
      </c>
      <c r="D5855" s="2">
        <v>0.45117324074074072</v>
      </c>
      <c r="E5855">
        <v>0</v>
      </c>
      <c r="F5855" t="s">
        <v>54</v>
      </c>
    </row>
    <row r="5856" spans="1:6" x14ac:dyDescent="0.25">
      <c r="A5856" s="1">
        <v>44120</v>
      </c>
      <c r="B5856" t="s">
        <v>1550</v>
      </c>
      <c r="C5856" t="s">
        <v>0</v>
      </c>
      <c r="D5856" s="2">
        <v>0.45117444444444449</v>
      </c>
      <c r="E5856">
        <v>0</v>
      </c>
      <c r="F5856" t="s">
        <v>54</v>
      </c>
    </row>
    <row r="5857" spans="1:6" x14ac:dyDescent="0.25">
      <c r="A5857" s="1">
        <v>44120</v>
      </c>
      <c r="B5857" t="s">
        <v>1550</v>
      </c>
      <c r="C5857" t="s">
        <v>0</v>
      </c>
      <c r="D5857" s="2">
        <v>0.45117563657407406</v>
      </c>
      <c r="E5857">
        <v>7.5328140000000001</v>
      </c>
      <c r="F5857" t="s">
        <v>54</v>
      </c>
    </row>
    <row r="5858" spans="1:6" x14ac:dyDescent="0.25">
      <c r="A5858" s="1">
        <v>44120</v>
      </c>
      <c r="B5858" t="s">
        <v>1550</v>
      </c>
      <c r="C5858" t="s">
        <v>0</v>
      </c>
      <c r="D5858" s="2">
        <v>0.45117684027777777</v>
      </c>
      <c r="E5858">
        <v>52.603400000000001</v>
      </c>
      <c r="F5858" t="s">
        <v>54</v>
      </c>
    </row>
    <row r="5859" spans="1:6" x14ac:dyDescent="0.25">
      <c r="A5859" s="1">
        <v>44120</v>
      </c>
      <c r="B5859" t="s">
        <v>1550</v>
      </c>
      <c r="C5859" t="s">
        <v>0</v>
      </c>
      <c r="D5859" s="2">
        <v>0.45117805555555557</v>
      </c>
      <c r="E5859">
        <v>29.12002</v>
      </c>
      <c r="F5859" t="s">
        <v>54</v>
      </c>
    </row>
    <row r="5860" spans="1:6" x14ac:dyDescent="0.25">
      <c r="A5860" s="1">
        <v>44120</v>
      </c>
      <c r="B5860" t="s">
        <v>1550</v>
      </c>
      <c r="C5860" t="s">
        <v>0</v>
      </c>
      <c r="D5860" s="2">
        <v>0.45117931712962966</v>
      </c>
      <c r="E5860">
        <v>36.851140000000001</v>
      </c>
      <c r="F5860" t="s">
        <v>54</v>
      </c>
    </row>
    <row r="5861" spans="1:6" x14ac:dyDescent="0.25">
      <c r="A5861" s="1">
        <v>44120</v>
      </c>
      <c r="B5861" t="s">
        <v>1550</v>
      </c>
      <c r="C5861" t="s">
        <v>0</v>
      </c>
      <c r="D5861" s="2">
        <v>0.45118050925925929</v>
      </c>
      <c r="E5861">
        <v>22.214649999999999</v>
      </c>
      <c r="F5861" t="s">
        <v>54</v>
      </c>
    </row>
    <row r="5862" spans="1:6" x14ac:dyDescent="0.25">
      <c r="A5862" s="1">
        <v>44120</v>
      </c>
      <c r="B5862" t="s">
        <v>1550</v>
      </c>
      <c r="C5862" t="s">
        <v>0</v>
      </c>
      <c r="D5862" s="2">
        <v>0.45118173611111106</v>
      </c>
      <c r="E5862">
        <v>37.540170000000003</v>
      </c>
      <c r="F5862" t="s">
        <v>54</v>
      </c>
    </row>
    <row r="5863" spans="1:6" x14ac:dyDescent="0.25">
      <c r="A5863" s="1">
        <v>44120</v>
      </c>
      <c r="B5863" t="s">
        <v>1551</v>
      </c>
      <c r="C5863" t="s">
        <v>0</v>
      </c>
      <c r="D5863" s="2">
        <v>0.45118296296296295</v>
      </c>
      <c r="E5863">
        <v>58.411709999999999</v>
      </c>
      <c r="F5863" t="s">
        <v>54</v>
      </c>
    </row>
    <row r="5864" spans="1:6" x14ac:dyDescent="0.25">
      <c r="A5864" s="1">
        <v>44120</v>
      </c>
      <c r="B5864" t="s">
        <v>1551</v>
      </c>
      <c r="C5864" t="s">
        <v>0</v>
      </c>
      <c r="D5864" s="2">
        <v>0.45118421296296302</v>
      </c>
      <c r="E5864">
        <v>41.481639999999999</v>
      </c>
      <c r="F5864" t="s">
        <v>54</v>
      </c>
    </row>
    <row r="5865" spans="1:6" x14ac:dyDescent="0.25">
      <c r="A5865" s="1">
        <v>44120</v>
      </c>
      <c r="B5865" t="s">
        <v>1551</v>
      </c>
      <c r="C5865" t="s">
        <v>0</v>
      </c>
      <c r="D5865" s="2">
        <v>0.45118549768518518</v>
      </c>
      <c r="E5865">
        <v>58.962429999999998</v>
      </c>
      <c r="F5865" t="s">
        <v>54</v>
      </c>
    </row>
    <row r="5866" spans="1:6" x14ac:dyDescent="0.25">
      <c r="A5866" s="1">
        <v>44120</v>
      </c>
      <c r="B5866" t="s">
        <v>1551</v>
      </c>
      <c r="C5866" t="s">
        <v>0</v>
      </c>
      <c r="D5866" s="2">
        <v>0.45118707175925926</v>
      </c>
      <c r="E5866">
        <v>63.18938</v>
      </c>
      <c r="F5866" t="s">
        <v>54</v>
      </c>
    </row>
    <row r="5867" spans="1:6" x14ac:dyDescent="0.25">
      <c r="A5867" s="1">
        <v>44120</v>
      </c>
      <c r="B5867" t="s">
        <v>1551</v>
      </c>
      <c r="C5867" t="s">
        <v>0</v>
      </c>
      <c r="D5867" s="2">
        <v>0.45118831018518518</v>
      </c>
      <c r="E5867">
        <v>50.635590000000001</v>
      </c>
      <c r="F5867" t="s">
        <v>54</v>
      </c>
    </row>
    <row r="5868" spans="1:6" x14ac:dyDescent="0.25">
      <c r="A5868" s="1">
        <v>44120</v>
      </c>
      <c r="B5868" t="s">
        <v>1552</v>
      </c>
      <c r="C5868" t="s">
        <v>0</v>
      </c>
      <c r="D5868" s="2">
        <v>0.4511895486111111</v>
      </c>
      <c r="E5868">
        <v>57.341340000000002</v>
      </c>
      <c r="F5868" t="s">
        <v>54</v>
      </c>
    </row>
    <row r="5869" spans="1:6" x14ac:dyDescent="0.25">
      <c r="A5869" s="1">
        <v>44120</v>
      </c>
      <c r="B5869" t="s">
        <v>1552</v>
      </c>
      <c r="C5869" t="s">
        <v>0</v>
      </c>
      <c r="D5869" s="2">
        <v>0.45119084490740741</v>
      </c>
      <c r="E5869">
        <v>43.00376</v>
      </c>
      <c r="F5869" t="s">
        <v>54</v>
      </c>
    </row>
    <row r="5870" spans="1:6" x14ac:dyDescent="0.25">
      <c r="A5870" s="1">
        <v>44120</v>
      </c>
      <c r="B5870" t="s">
        <v>1552</v>
      </c>
      <c r="C5870" t="s">
        <v>0</v>
      </c>
      <c r="D5870" s="2">
        <v>0.45119211805555559</v>
      </c>
      <c r="E5870">
        <v>63.345050000000001</v>
      </c>
      <c r="F5870" t="s">
        <v>54</v>
      </c>
    </row>
    <row r="5871" spans="1:6" x14ac:dyDescent="0.25">
      <c r="A5871" s="1">
        <v>44120</v>
      </c>
      <c r="B5871" t="s">
        <v>1552</v>
      </c>
      <c r="C5871" t="s">
        <v>0</v>
      </c>
      <c r="D5871" s="2">
        <v>0.45119343750000002</v>
      </c>
      <c r="E5871">
        <v>41.11889</v>
      </c>
      <c r="F5871" t="s">
        <v>54</v>
      </c>
    </row>
    <row r="5872" spans="1:6" x14ac:dyDescent="0.25">
      <c r="A5872" s="1">
        <v>44120</v>
      </c>
      <c r="B5872" t="s">
        <v>1552</v>
      </c>
      <c r="C5872" t="s">
        <v>0</v>
      </c>
      <c r="D5872" s="2">
        <v>0.45119467592592594</v>
      </c>
      <c r="E5872">
        <v>37.040599999999998</v>
      </c>
      <c r="F5872" t="s">
        <v>54</v>
      </c>
    </row>
    <row r="5873" spans="1:6" x14ac:dyDescent="0.25">
      <c r="A5873" s="1">
        <v>44120</v>
      </c>
      <c r="B5873" t="s">
        <v>1552</v>
      </c>
      <c r="C5873" t="s">
        <v>0</v>
      </c>
      <c r="D5873" s="2">
        <v>0.45119589120370374</v>
      </c>
      <c r="E5873">
        <v>0</v>
      </c>
      <c r="F5873" t="s">
        <v>54</v>
      </c>
    </row>
    <row r="5874" spans="1:6" x14ac:dyDescent="0.25">
      <c r="A5874" s="1">
        <v>44120</v>
      </c>
      <c r="B5874" t="s">
        <v>1553</v>
      </c>
      <c r="C5874" t="s">
        <v>0</v>
      </c>
      <c r="D5874" s="2">
        <v>0.45119716435185181</v>
      </c>
      <c r="E5874">
        <v>14.87275</v>
      </c>
      <c r="F5874" t="s">
        <v>54</v>
      </c>
    </row>
    <row r="5875" spans="1:6" x14ac:dyDescent="0.25">
      <c r="A5875" s="1">
        <v>44120</v>
      </c>
      <c r="B5875" t="s">
        <v>1553</v>
      </c>
      <c r="C5875" t="s">
        <v>0</v>
      </c>
      <c r="D5875" s="2">
        <v>0.45119837962962966</v>
      </c>
      <c r="E5875">
        <v>0</v>
      </c>
      <c r="F5875" t="s">
        <v>54</v>
      </c>
    </row>
    <row r="5876" spans="1:6" x14ac:dyDescent="0.25">
      <c r="A5876" s="1">
        <v>44120</v>
      </c>
      <c r="B5876" t="s">
        <v>1553</v>
      </c>
      <c r="C5876" t="s">
        <v>0</v>
      </c>
      <c r="D5876" s="2">
        <v>0.45119960648148144</v>
      </c>
      <c r="E5876">
        <v>0</v>
      </c>
      <c r="F5876" t="s">
        <v>54</v>
      </c>
    </row>
    <row r="5877" spans="1:6" x14ac:dyDescent="0.25">
      <c r="A5877" s="1">
        <v>44120</v>
      </c>
      <c r="B5877" t="s">
        <v>1553</v>
      </c>
      <c r="C5877" t="s">
        <v>0</v>
      </c>
      <c r="D5877" s="2">
        <v>0.45120113425925923</v>
      </c>
      <c r="E5877">
        <v>0</v>
      </c>
      <c r="F5877" t="s">
        <v>54</v>
      </c>
    </row>
    <row r="5878" spans="1:6" x14ac:dyDescent="0.25">
      <c r="A5878" s="1">
        <v>44120</v>
      </c>
      <c r="B5878" t="s">
        <v>1553</v>
      </c>
      <c r="C5878" t="s">
        <v>0</v>
      </c>
      <c r="D5878" s="2">
        <v>0.45120255787037039</v>
      </c>
      <c r="E5878">
        <v>0</v>
      </c>
      <c r="F5878" t="s">
        <v>54</v>
      </c>
    </row>
    <row r="5879" spans="1:6" x14ac:dyDescent="0.25">
      <c r="A5879" s="1">
        <v>44120</v>
      </c>
      <c r="B5879" t="s">
        <v>1553</v>
      </c>
      <c r="C5879" t="s">
        <v>0</v>
      </c>
      <c r="D5879" s="2">
        <v>0.45120497685185185</v>
      </c>
      <c r="E5879">
        <v>15.023999999999999</v>
      </c>
      <c r="F5879" t="s">
        <v>54</v>
      </c>
    </row>
    <row r="5880" spans="1:6" x14ac:dyDescent="0.25">
      <c r="A5880" s="1">
        <v>44120</v>
      </c>
      <c r="B5880" t="s">
        <v>1553</v>
      </c>
      <c r="C5880" t="s">
        <v>0</v>
      </c>
      <c r="D5880" s="2">
        <v>0.45120503472222223</v>
      </c>
      <c r="E5880">
        <v>14.98358</v>
      </c>
      <c r="F5880" t="s">
        <v>54</v>
      </c>
    </row>
    <row r="5881" spans="1:6" x14ac:dyDescent="0.25">
      <c r="A5881" s="1">
        <v>44120</v>
      </c>
      <c r="B5881" t="s">
        <v>1553</v>
      </c>
      <c r="C5881" t="s">
        <v>0</v>
      </c>
      <c r="D5881" s="2">
        <v>0.45120625000000003</v>
      </c>
      <c r="E5881">
        <v>0</v>
      </c>
      <c r="F5881" t="s">
        <v>54</v>
      </c>
    </row>
    <row r="5882" spans="1:6" x14ac:dyDescent="0.25">
      <c r="A5882" s="1">
        <v>44120</v>
      </c>
      <c r="B5882" t="s">
        <v>1553</v>
      </c>
      <c r="C5882" t="s">
        <v>0</v>
      </c>
      <c r="D5882" s="2">
        <v>0.45120746527777778</v>
      </c>
      <c r="E5882">
        <v>0</v>
      </c>
      <c r="F5882" t="s">
        <v>54</v>
      </c>
    </row>
    <row r="5883" spans="1:6" x14ac:dyDescent="0.25">
      <c r="A5883" s="1">
        <v>44120</v>
      </c>
      <c r="B5883" t="s">
        <v>1553</v>
      </c>
      <c r="C5883" t="s">
        <v>0</v>
      </c>
      <c r="D5883" s="2">
        <v>0.45120877314814817</v>
      </c>
      <c r="E5883">
        <v>7.3510039999999996</v>
      </c>
      <c r="F5883" t="s">
        <v>54</v>
      </c>
    </row>
    <row r="5884" spans="1:6" x14ac:dyDescent="0.25">
      <c r="A5884" s="1">
        <v>44120</v>
      </c>
      <c r="B5884" t="s">
        <v>1554</v>
      </c>
      <c r="C5884" t="s">
        <v>0</v>
      </c>
      <c r="D5884" s="2">
        <v>0.45120997685185182</v>
      </c>
      <c r="E5884">
        <v>0</v>
      </c>
      <c r="F5884" t="s">
        <v>54</v>
      </c>
    </row>
    <row r="5885" spans="1:6" x14ac:dyDescent="0.25">
      <c r="A5885" s="1">
        <v>44120</v>
      </c>
      <c r="B5885" t="s">
        <v>1554</v>
      </c>
      <c r="C5885" t="s">
        <v>0</v>
      </c>
      <c r="D5885" s="2">
        <v>0.45121119212962962</v>
      </c>
      <c r="E5885">
        <v>0</v>
      </c>
      <c r="F5885" t="s">
        <v>54</v>
      </c>
    </row>
    <row r="5886" spans="1:6" x14ac:dyDescent="0.25">
      <c r="A5886" s="1">
        <v>44120</v>
      </c>
      <c r="B5886" t="s">
        <v>1554</v>
      </c>
      <c r="C5886" t="s">
        <v>0</v>
      </c>
      <c r="D5886" s="2">
        <v>0.45121244212962958</v>
      </c>
      <c r="E5886">
        <v>0</v>
      </c>
      <c r="F5886" t="s">
        <v>54</v>
      </c>
    </row>
    <row r="5887" spans="1:6" x14ac:dyDescent="0.25">
      <c r="A5887" s="1">
        <v>44120</v>
      </c>
      <c r="B5887" t="s">
        <v>1554</v>
      </c>
      <c r="C5887" t="s">
        <v>0</v>
      </c>
      <c r="D5887" s="2">
        <v>0.45121391203703703</v>
      </c>
      <c r="E5887">
        <v>0</v>
      </c>
      <c r="F5887" t="s">
        <v>54</v>
      </c>
    </row>
    <row r="5888" spans="1:6" x14ac:dyDescent="0.25">
      <c r="A5888" s="1">
        <v>44120</v>
      </c>
      <c r="B5888" t="s">
        <v>1554</v>
      </c>
      <c r="C5888" t="s">
        <v>0</v>
      </c>
      <c r="D5888" s="2">
        <v>0.45121513888888892</v>
      </c>
      <c r="E5888">
        <v>15.003439999999999</v>
      </c>
      <c r="F5888" t="s">
        <v>54</v>
      </c>
    </row>
    <row r="5889" spans="1:6" x14ac:dyDescent="0.25">
      <c r="A5889" s="1">
        <v>44120</v>
      </c>
      <c r="B5889" t="s">
        <v>1555</v>
      </c>
      <c r="C5889" t="s">
        <v>0</v>
      </c>
      <c r="D5889" s="2">
        <v>0.45122604166666669</v>
      </c>
      <c r="E5889">
        <v>7.4317279999999997</v>
      </c>
      <c r="F5889" t="s">
        <v>54</v>
      </c>
    </row>
    <row r="5890" spans="1:6" x14ac:dyDescent="0.25">
      <c r="A5890" s="1">
        <v>44120</v>
      </c>
      <c r="B5890" t="s">
        <v>1555</v>
      </c>
      <c r="C5890" t="s">
        <v>0</v>
      </c>
      <c r="D5890" s="2">
        <v>0.45121756944444447</v>
      </c>
      <c r="E5890">
        <v>0</v>
      </c>
      <c r="F5890" t="s">
        <v>54</v>
      </c>
    </row>
    <row r="5891" spans="1:6" x14ac:dyDescent="0.25">
      <c r="A5891" s="1">
        <v>44120</v>
      </c>
      <c r="B5891" t="s">
        <v>1555</v>
      </c>
      <c r="C5891" t="s">
        <v>0</v>
      </c>
      <c r="D5891" s="2">
        <v>0.45121877314814812</v>
      </c>
      <c r="E5891">
        <v>0</v>
      </c>
      <c r="F5891" t="s">
        <v>54</v>
      </c>
    </row>
    <row r="5892" spans="1:6" x14ac:dyDescent="0.25">
      <c r="A5892" s="1">
        <v>44120</v>
      </c>
      <c r="B5892" t="s">
        <v>1555</v>
      </c>
      <c r="C5892" t="s">
        <v>0</v>
      </c>
      <c r="D5892" s="2">
        <v>0.45122004629629631</v>
      </c>
      <c r="E5892">
        <v>7.3702969999999999</v>
      </c>
      <c r="F5892" t="s">
        <v>54</v>
      </c>
    </row>
    <row r="5893" spans="1:6" x14ac:dyDescent="0.25">
      <c r="A5893" s="1">
        <v>44120</v>
      </c>
      <c r="B5893" t="s">
        <v>1555</v>
      </c>
      <c r="C5893" t="s">
        <v>0</v>
      </c>
      <c r="D5893" s="2">
        <v>0.45122124999999996</v>
      </c>
      <c r="E5893">
        <v>0</v>
      </c>
      <c r="F5893" t="s">
        <v>54</v>
      </c>
    </row>
    <row r="5894" spans="1:6" x14ac:dyDescent="0.25">
      <c r="A5894" s="1">
        <v>44120</v>
      </c>
      <c r="B5894" t="s">
        <v>1556</v>
      </c>
      <c r="C5894" t="s">
        <v>0</v>
      </c>
      <c r="D5894" s="2">
        <v>0.45122245370370373</v>
      </c>
      <c r="E5894">
        <v>0</v>
      </c>
      <c r="F5894" t="s">
        <v>54</v>
      </c>
    </row>
    <row r="5895" spans="1:6" x14ac:dyDescent="0.25">
      <c r="A5895" s="1">
        <v>44120</v>
      </c>
      <c r="B5895" t="s">
        <v>1556</v>
      </c>
      <c r="C5895" t="s">
        <v>0</v>
      </c>
      <c r="D5895" s="2">
        <v>0.45122365740740739</v>
      </c>
      <c r="E5895">
        <v>0</v>
      </c>
      <c r="F5895" t="s">
        <v>54</v>
      </c>
    </row>
    <row r="5896" spans="1:6" x14ac:dyDescent="0.25">
      <c r="A5896" s="1">
        <v>44120</v>
      </c>
      <c r="B5896" t="s">
        <v>1556</v>
      </c>
      <c r="C5896" t="s">
        <v>0</v>
      </c>
      <c r="D5896" s="2">
        <v>0.45122509259259264</v>
      </c>
      <c r="E5896">
        <v>6.2007159999999999</v>
      </c>
      <c r="F5896" t="s">
        <v>54</v>
      </c>
    </row>
    <row r="5897" spans="1:6" x14ac:dyDescent="0.25">
      <c r="A5897" s="1">
        <v>44120</v>
      </c>
      <c r="B5897" t="s">
        <v>1556</v>
      </c>
      <c r="C5897" t="s">
        <v>0</v>
      </c>
      <c r="D5897" s="2">
        <v>0.45122636574074071</v>
      </c>
      <c r="E5897">
        <v>7.2312050000000001</v>
      </c>
      <c r="F5897" t="s">
        <v>54</v>
      </c>
    </row>
    <row r="5898" spans="1:6" x14ac:dyDescent="0.25">
      <c r="A5898" s="1">
        <v>44120</v>
      </c>
      <c r="B5898" t="s">
        <v>1556</v>
      </c>
      <c r="C5898" t="s">
        <v>0</v>
      </c>
      <c r="D5898" s="2">
        <v>0.45123402777777777</v>
      </c>
      <c r="E5898">
        <v>15.160220000000001</v>
      </c>
      <c r="F5898" t="s">
        <v>54</v>
      </c>
    </row>
    <row r="5899" spans="1:6" x14ac:dyDescent="0.25">
      <c r="A5899" s="1">
        <v>44120</v>
      </c>
      <c r="B5899" t="s">
        <v>1557</v>
      </c>
      <c r="C5899" t="s">
        <v>0</v>
      </c>
      <c r="D5899" s="2">
        <v>0.45122876157407404</v>
      </c>
      <c r="E5899">
        <v>0</v>
      </c>
      <c r="F5899" t="s">
        <v>54</v>
      </c>
    </row>
    <row r="5900" spans="1:6" x14ac:dyDescent="0.25">
      <c r="A5900" s="1">
        <v>44120</v>
      </c>
      <c r="B5900" t="s">
        <v>1557</v>
      </c>
      <c r="C5900" t="s">
        <v>0</v>
      </c>
      <c r="D5900" s="2">
        <v>0.45123001157407411</v>
      </c>
      <c r="E5900">
        <v>0</v>
      </c>
      <c r="F5900" t="s">
        <v>54</v>
      </c>
    </row>
    <row r="5901" spans="1:6" x14ac:dyDescent="0.25">
      <c r="A5901" s="1">
        <v>44120</v>
      </c>
      <c r="B5901" t="s">
        <v>1557</v>
      </c>
      <c r="C5901" t="s">
        <v>0</v>
      </c>
      <c r="D5901" s="2">
        <v>0.45123127314814809</v>
      </c>
      <c r="E5901">
        <v>7.3727869999999998</v>
      </c>
      <c r="F5901" t="s">
        <v>54</v>
      </c>
    </row>
    <row r="5902" spans="1:6" x14ac:dyDescent="0.25">
      <c r="A5902" s="1">
        <v>44120</v>
      </c>
      <c r="B5902" t="s">
        <v>1557</v>
      </c>
      <c r="C5902" t="s">
        <v>0</v>
      </c>
      <c r="D5902" s="2">
        <v>0.45123247685185186</v>
      </c>
      <c r="E5902">
        <v>0</v>
      </c>
      <c r="F5902" t="s">
        <v>54</v>
      </c>
    </row>
    <row r="5903" spans="1:6" x14ac:dyDescent="0.25">
      <c r="A5903" s="1">
        <v>44120</v>
      </c>
      <c r="B5903" t="s">
        <v>1557</v>
      </c>
      <c r="C5903" t="s">
        <v>0</v>
      </c>
      <c r="D5903" s="2">
        <v>0.4512336921296296</v>
      </c>
      <c r="E5903">
        <v>0</v>
      </c>
      <c r="F5903" t="s">
        <v>54</v>
      </c>
    </row>
    <row r="5904" spans="1:6" x14ac:dyDescent="0.25">
      <c r="A5904" s="1">
        <v>44120</v>
      </c>
      <c r="B5904" t="s">
        <v>1558</v>
      </c>
      <c r="C5904" t="s">
        <v>0</v>
      </c>
      <c r="D5904" s="2">
        <v>0.4512349074074074</v>
      </c>
      <c r="E5904">
        <v>0</v>
      </c>
      <c r="F5904" t="s">
        <v>54</v>
      </c>
    </row>
    <row r="5905" spans="1:6" x14ac:dyDescent="0.25">
      <c r="A5905" s="1">
        <v>44120</v>
      </c>
      <c r="B5905" t="s">
        <v>1558</v>
      </c>
      <c r="C5905" t="s">
        <v>0</v>
      </c>
      <c r="D5905" s="2">
        <v>0.45123614583333332</v>
      </c>
      <c r="E5905">
        <v>0</v>
      </c>
      <c r="F5905" t="s">
        <v>54</v>
      </c>
    </row>
    <row r="5906" spans="1:6" x14ac:dyDescent="0.25">
      <c r="A5906" s="1">
        <v>44120</v>
      </c>
      <c r="B5906" t="s">
        <v>1558</v>
      </c>
      <c r="C5906" t="s">
        <v>0</v>
      </c>
      <c r="D5906" s="2">
        <v>0.45123747685185184</v>
      </c>
      <c r="E5906">
        <v>0</v>
      </c>
      <c r="F5906" t="s">
        <v>54</v>
      </c>
    </row>
    <row r="5907" spans="1:6" x14ac:dyDescent="0.25">
      <c r="A5907" s="1">
        <v>44120</v>
      </c>
      <c r="B5907" t="s">
        <v>1558</v>
      </c>
      <c r="C5907" t="s">
        <v>0</v>
      </c>
      <c r="D5907" s="2">
        <v>0.45124131944444446</v>
      </c>
      <c r="E5907">
        <v>21.317319999999999</v>
      </c>
      <c r="F5907" t="s">
        <v>54</v>
      </c>
    </row>
    <row r="5908" spans="1:6" x14ac:dyDescent="0.25">
      <c r="A5908" s="1">
        <v>44120</v>
      </c>
      <c r="B5908" t="s">
        <v>1558</v>
      </c>
      <c r="C5908" t="s">
        <v>0</v>
      </c>
      <c r="D5908" s="2">
        <v>0.45124001157407406</v>
      </c>
      <c r="E5908">
        <v>0</v>
      </c>
      <c r="F5908" t="s">
        <v>54</v>
      </c>
    </row>
    <row r="5909" spans="1:6" x14ac:dyDescent="0.25">
      <c r="A5909" s="1">
        <v>44120</v>
      </c>
      <c r="B5909" t="s">
        <v>1559</v>
      </c>
      <c r="C5909" t="s">
        <v>0</v>
      </c>
      <c r="D5909" s="2">
        <v>0.45124121527777777</v>
      </c>
      <c r="E5909">
        <v>0</v>
      </c>
      <c r="F5909" t="s">
        <v>54</v>
      </c>
    </row>
    <row r="5910" spans="1:6" x14ac:dyDescent="0.25">
      <c r="A5910" s="1">
        <v>44120</v>
      </c>
      <c r="B5910" t="s">
        <v>1559</v>
      </c>
      <c r="C5910" t="s">
        <v>0</v>
      </c>
      <c r="D5910" s="2">
        <v>0.45124241898148149</v>
      </c>
      <c r="E5910">
        <v>0</v>
      </c>
      <c r="F5910" t="s">
        <v>54</v>
      </c>
    </row>
    <row r="5911" spans="1:6" x14ac:dyDescent="0.25">
      <c r="A5911" s="1">
        <v>44120</v>
      </c>
      <c r="B5911" t="s">
        <v>1559</v>
      </c>
      <c r="C5911" t="s">
        <v>0</v>
      </c>
      <c r="D5911" s="2">
        <v>0.4512436226851852</v>
      </c>
      <c r="E5911">
        <v>0</v>
      </c>
      <c r="F5911" t="s">
        <v>54</v>
      </c>
    </row>
    <row r="5912" spans="1:6" x14ac:dyDescent="0.25">
      <c r="A5912" s="1">
        <v>44120</v>
      </c>
      <c r="B5912" t="s">
        <v>1559</v>
      </c>
      <c r="C5912" t="s">
        <v>0</v>
      </c>
      <c r="D5912" s="2">
        <v>0.451244837962963</v>
      </c>
      <c r="E5912">
        <v>0</v>
      </c>
      <c r="F5912" t="s">
        <v>54</v>
      </c>
    </row>
    <row r="5913" spans="1:6" x14ac:dyDescent="0.25">
      <c r="A5913" s="1">
        <v>44120</v>
      </c>
      <c r="B5913" t="s">
        <v>1559</v>
      </c>
      <c r="C5913" t="s">
        <v>0</v>
      </c>
      <c r="D5913" s="2">
        <v>0.45124606481481483</v>
      </c>
      <c r="E5913">
        <v>0</v>
      </c>
      <c r="F5913" t="s">
        <v>54</v>
      </c>
    </row>
    <row r="5914" spans="1:6" x14ac:dyDescent="0.25">
      <c r="A5914" s="1">
        <v>44120</v>
      </c>
      <c r="B5914" t="s">
        <v>1560</v>
      </c>
      <c r="C5914" t="s">
        <v>0</v>
      </c>
      <c r="D5914" s="2">
        <v>0.45124726851851849</v>
      </c>
      <c r="E5914">
        <v>0</v>
      </c>
      <c r="F5914" t="s">
        <v>54</v>
      </c>
    </row>
    <row r="5915" spans="1:6" x14ac:dyDescent="0.25">
      <c r="A5915" s="1">
        <v>44120</v>
      </c>
      <c r="B5915" t="s">
        <v>1560</v>
      </c>
      <c r="C5915" t="s">
        <v>0</v>
      </c>
      <c r="D5915" s="2">
        <v>0.45124864583333335</v>
      </c>
      <c r="E5915">
        <v>0</v>
      </c>
      <c r="F5915" t="s">
        <v>54</v>
      </c>
    </row>
    <row r="5916" spans="1:6" x14ac:dyDescent="0.25">
      <c r="A5916" s="1">
        <v>44120</v>
      </c>
      <c r="B5916" t="s">
        <v>1560</v>
      </c>
      <c r="C5916" t="s">
        <v>0</v>
      </c>
      <c r="D5916" s="2">
        <v>0.45124984953703701</v>
      </c>
      <c r="E5916">
        <v>15.01141</v>
      </c>
      <c r="F5916" t="s">
        <v>54</v>
      </c>
    </row>
    <row r="5917" spans="1:6" x14ac:dyDescent="0.25">
      <c r="A5917" s="1">
        <v>44120</v>
      </c>
      <c r="B5917" t="s">
        <v>1560</v>
      </c>
      <c r="C5917" t="s">
        <v>0</v>
      </c>
      <c r="D5917" s="2">
        <v>0.45126053240740743</v>
      </c>
      <c r="E5917">
        <v>7.4046240000000001</v>
      </c>
      <c r="F5917" t="s">
        <v>54</v>
      </c>
    </row>
    <row r="5918" spans="1:6" x14ac:dyDescent="0.25">
      <c r="A5918" s="1">
        <v>44120</v>
      </c>
      <c r="B5918" t="s">
        <v>1560</v>
      </c>
      <c r="C5918" t="s">
        <v>0</v>
      </c>
      <c r="D5918" s="2">
        <v>0.45125226851851852</v>
      </c>
      <c r="E5918">
        <v>0</v>
      </c>
      <c r="F5918" t="s">
        <v>54</v>
      </c>
    </row>
    <row r="5919" spans="1:6" x14ac:dyDescent="0.25">
      <c r="A5919" s="1">
        <v>44120</v>
      </c>
      <c r="B5919" t="s">
        <v>1561</v>
      </c>
      <c r="C5919" t="s">
        <v>0</v>
      </c>
      <c r="D5919" s="2">
        <v>0.45125348379629626</v>
      </c>
      <c r="E5919">
        <v>0</v>
      </c>
      <c r="F5919" t="s">
        <v>54</v>
      </c>
    </row>
    <row r="5920" spans="1:6" x14ac:dyDescent="0.25">
      <c r="A5920" s="1">
        <v>44120</v>
      </c>
      <c r="B5920" t="s">
        <v>1561</v>
      </c>
      <c r="C5920" t="s">
        <v>0</v>
      </c>
      <c r="D5920" s="2">
        <v>0.45125475694444445</v>
      </c>
      <c r="E5920">
        <v>7.2677940000000003</v>
      </c>
      <c r="F5920" t="s">
        <v>54</v>
      </c>
    </row>
    <row r="5921" spans="1:6" x14ac:dyDescent="0.25">
      <c r="A5921" s="1">
        <v>44120</v>
      </c>
      <c r="B5921" t="s">
        <v>1561</v>
      </c>
      <c r="C5921" t="s">
        <v>0</v>
      </c>
      <c r="D5921" s="2">
        <v>0.45125597222222225</v>
      </c>
      <c r="E5921">
        <v>0</v>
      </c>
      <c r="F5921" t="s">
        <v>54</v>
      </c>
    </row>
    <row r="5922" spans="1:6" x14ac:dyDescent="0.25">
      <c r="A5922" s="1">
        <v>44120</v>
      </c>
      <c r="B5922" t="s">
        <v>1561</v>
      </c>
      <c r="C5922" t="s">
        <v>0</v>
      </c>
      <c r="D5922" s="2">
        <v>0.45125718749999999</v>
      </c>
      <c r="E5922">
        <v>0</v>
      </c>
      <c r="F5922" t="s">
        <v>54</v>
      </c>
    </row>
    <row r="5923" spans="1:6" x14ac:dyDescent="0.25">
      <c r="A5923" s="1">
        <v>44120</v>
      </c>
      <c r="B5923" t="s">
        <v>1562</v>
      </c>
      <c r="C5923" t="s">
        <v>0</v>
      </c>
      <c r="D5923" s="2">
        <v>0.45125839120370376</v>
      </c>
      <c r="E5923">
        <v>0</v>
      </c>
      <c r="F5923" t="s">
        <v>54</v>
      </c>
    </row>
    <row r="5924" spans="1:6" x14ac:dyDescent="0.25">
      <c r="A5924" s="1">
        <v>44120</v>
      </c>
      <c r="B5924" t="s">
        <v>1562</v>
      </c>
      <c r="C5924" t="s">
        <v>0</v>
      </c>
      <c r="D5924" s="2">
        <v>0.45125959490740741</v>
      </c>
      <c r="E5924">
        <v>7.2402449999999998</v>
      </c>
      <c r="F5924" t="s">
        <v>54</v>
      </c>
    </row>
    <row r="5925" spans="1:6" x14ac:dyDescent="0.25">
      <c r="A5925" s="1">
        <v>44120</v>
      </c>
      <c r="B5925" t="s">
        <v>1562</v>
      </c>
      <c r="C5925" t="s">
        <v>0</v>
      </c>
      <c r="D5925" s="2">
        <v>0.4512608680555556</v>
      </c>
      <c r="E5925">
        <v>0</v>
      </c>
      <c r="F5925" t="s">
        <v>54</v>
      </c>
    </row>
    <row r="5926" spans="1:6" x14ac:dyDescent="0.25">
      <c r="A5926" s="1">
        <v>44120</v>
      </c>
      <c r="B5926" t="s">
        <v>1562</v>
      </c>
      <c r="C5926" t="s">
        <v>0</v>
      </c>
      <c r="D5926" s="2">
        <v>0.45126643518518517</v>
      </c>
      <c r="E5926">
        <v>22.58614</v>
      </c>
      <c r="F5926" t="s">
        <v>54</v>
      </c>
    </row>
    <row r="5927" spans="1:6" x14ac:dyDescent="0.25">
      <c r="A5927" s="1">
        <v>44120</v>
      </c>
      <c r="B5927" t="s">
        <v>1562</v>
      </c>
      <c r="C5927" t="s">
        <v>0</v>
      </c>
      <c r="D5927" s="2">
        <v>0.45126327546296291</v>
      </c>
      <c r="E5927">
        <v>0</v>
      </c>
      <c r="F5927" t="s">
        <v>54</v>
      </c>
    </row>
    <row r="5928" spans="1:6" x14ac:dyDescent="0.25">
      <c r="A5928" s="1">
        <v>44120</v>
      </c>
      <c r="B5928" t="s">
        <v>1563</v>
      </c>
      <c r="C5928" t="s">
        <v>0</v>
      </c>
      <c r="D5928" s="2">
        <v>0.45126447916666668</v>
      </c>
      <c r="E5928">
        <v>0</v>
      </c>
      <c r="F5928" t="s">
        <v>54</v>
      </c>
    </row>
    <row r="5929" spans="1:6" x14ac:dyDescent="0.25">
      <c r="A5929" s="1">
        <v>44120</v>
      </c>
      <c r="B5929" t="s">
        <v>1563</v>
      </c>
      <c r="C5929" t="s">
        <v>0</v>
      </c>
      <c r="D5929" s="2">
        <v>0.45126578703703707</v>
      </c>
      <c r="E5929">
        <v>0</v>
      </c>
      <c r="F5929" t="s">
        <v>54</v>
      </c>
    </row>
    <row r="5930" spans="1:6" x14ac:dyDescent="0.25">
      <c r="A5930" s="1">
        <v>44120</v>
      </c>
      <c r="B5930" t="s">
        <v>1563</v>
      </c>
      <c r="C5930" t="s">
        <v>0</v>
      </c>
      <c r="D5930" s="2">
        <v>0.45126701388888885</v>
      </c>
      <c r="E5930">
        <v>0</v>
      </c>
      <c r="F5930" t="s">
        <v>54</v>
      </c>
    </row>
    <row r="5931" spans="1:6" x14ac:dyDescent="0.25">
      <c r="A5931" s="1">
        <v>44120</v>
      </c>
      <c r="B5931" t="s">
        <v>1563</v>
      </c>
      <c r="C5931" t="s">
        <v>0</v>
      </c>
      <c r="D5931" s="2">
        <v>0.45126821759259261</v>
      </c>
      <c r="E5931">
        <v>0</v>
      </c>
      <c r="F5931" t="s">
        <v>54</v>
      </c>
    </row>
    <row r="5932" spans="1:6" x14ac:dyDescent="0.25">
      <c r="A5932" s="1">
        <v>44120</v>
      </c>
      <c r="B5932" t="s">
        <v>1563</v>
      </c>
      <c r="C5932" t="s">
        <v>0</v>
      </c>
      <c r="D5932" s="2">
        <v>0.45126940972222224</v>
      </c>
      <c r="E5932">
        <v>0</v>
      </c>
      <c r="F5932" t="s">
        <v>54</v>
      </c>
    </row>
    <row r="5933" spans="1:6" x14ac:dyDescent="0.25">
      <c r="A5933" s="1">
        <v>44120</v>
      </c>
      <c r="B5933" t="s">
        <v>1564</v>
      </c>
      <c r="C5933" t="s">
        <v>0</v>
      </c>
      <c r="D5933" s="2">
        <v>0.45127061342592589</v>
      </c>
      <c r="E5933">
        <v>0</v>
      </c>
      <c r="F5933" t="s">
        <v>54</v>
      </c>
    </row>
    <row r="5934" spans="1:6" x14ac:dyDescent="0.25">
      <c r="A5934" s="1">
        <v>44120</v>
      </c>
      <c r="B5934" t="s">
        <v>1564</v>
      </c>
      <c r="C5934" t="s">
        <v>0</v>
      </c>
      <c r="D5934" s="2">
        <v>0.45127196759259264</v>
      </c>
      <c r="E5934">
        <v>0</v>
      </c>
      <c r="F5934" t="s">
        <v>54</v>
      </c>
    </row>
    <row r="5935" spans="1:6" x14ac:dyDescent="0.25">
      <c r="A5935" s="1">
        <v>44120</v>
      </c>
      <c r="B5935" t="s">
        <v>1564</v>
      </c>
      <c r="C5935" t="s">
        <v>0</v>
      </c>
      <c r="D5935" s="2">
        <v>0.45127662037037036</v>
      </c>
      <c r="E5935">
        <v>14.963850000000001</v>
      </c>
      <c r="F5935" t="s">
        <v>54</v>
      </c>
    </row>
    <row r="5936" spans="1:6" x14ac:dyDescent="0.25">
      <c r="A5936" s="1">
        <v>44120</v>
      </c>
      <c r="B5936" t="s">
        <v>1564</v>
      </c>
      <c r="C5936" t="s">
        <v>0</v>
      </c>
      <c r="D5936" s="2">
        <v>0.45127438657407404</v>
      </c>
      <c r="E5936">
        <v>7.5488559999999998</v>
      </c>
      <c r="F5936" t="s">
        <v>54</v>
      </c>
    </row>
    <row r="5937" spans="1:6" x14ac:dyDescent="0.25">
      <c r="A5937" s="1">
        <v>44120</v>
      </c>
      <c r="B5937" t="s">
        <v>1564</v>
      </c>
      <c r="C5937" t="s">
        <v>0</v>
      </c>
      <c r="D5937" s="2">
        <v>0.45127560185185184</v>
      </c>
      <c r="E5937">
        <v>0</v>
      </c>
      <c r="F5937" t="s">
        <v>54</v>
      </c>
    </row>
    <row r="5938" spans="1:6" x14ac:dyDescent="0.25">
      <c r="A5938" s="1">
        <v>44120</v>
      </c>
      <c r="B5938" t="s">
        <v>1565</v>
      </c>
      <c r="C5938" t="s">
        <v>0</v>
      </c>
      <c r="D5938" s="2">
        <v>0.45127680555555555</v>
      </c>
      <c r="E5938">
        <v>0</v>
      </c>
      <c r="F5938" t="s">
        <v>54</v>
      </c>
    </row>
    <row r="5939" spans="1:6" x14ac:dyDescent="0.25">
      <c r="A5939" s="1">
        <v>44120</v>
      </c>
      <c r="B5939" t="s">
        <v>1565</v>
      </c>
      <c r="C5939" t="s">
        <v>0</v>
      </c>
      <c r="D5939" s="2">
        <v>0.45127805555555556</v>
      </c>
      <c r="E5939">
        <v>7.5119249999999997</v>
      </c>
      <c r="F5939" t="s">
        <v>54</v>
      </c>
    </row>
    <row r="5940" spans="1:6" x14ac:dyDescent="0.25">
      <c r="A5940" s="1">
        <v>44120</v>
      </c>
      <c r="B5940" t="s">
        <v>1565</v>
      </c>
      <c r="C5940" t="s">
        <v>0</v>
      </c>
      <c r="D5940" s="2">
        <v>0.45127924768518518</v>
      </c>
      <c r="E5940">
        <v>0</v>
      </c>
      <c r="F5940" t="s">
        <v>54</v>
      </c>
    </row>
    <row r="5941" spans="1:6" x14ac:dyDescent="0.25">
      <c r="A5941" s="1">
        <v>44120</v>
      </c>
      <c r="B5941" t="s">
        <v>1565</v>
      </c>
      <c r="C5941" t="s">
        <v>0</v>
      </c>
      <c r="D5941" s="2">
        <v>0.45128045138888889</v>
      </c>
      <c r="E5941">
        <v>0</v>
      </c>
      <c r="F5941" t="s">
        <v>54</v>
      </c>
    </row>
    <row r="5942" spans="1:6" x14ac:dyDescent="0.25">
      <c r="A5942" s="1">
        <v>44120</v>
      </c>
      <c r="B5942" t="s">
        <v>1565</v>
      </c>
      <c r="C5942" t="s">
        <v>0</v>
      </c>
      <c r="D5942" s="2">
        <v>0.45128164351851852</v>
      </c>
      <c r="E5942">
        <v>0</v>
      </c>
      <c r="F5942" t="s">
        <v>54</v>
      </c>
    </row>
    <row r="5943" spans="1:6" x14ac:dyDescent="0.25">
      <c r="A5943" s="1">
        <v>44120</v>
      </c>
      <c r="B5943" t="s">
        <v>1566</v>
      </c>
      <c r="C5943" t="s">
        <v>0</v>
      </c>
      <c r="D5943" s="2">
        <v>0.45128284722222217</v>
      </c>
      <c r="E5943">
        <v>0</v>
      </c>
      <c r="F5943" t="s">
        <v>54</v>
      </c>
    </row>
    <row r="5944" spans="1:6" x14ac:dyDescent="0.25">
      <c r="A5944" s="1">
        <v>44120</v>
      </c>
      <c r="B5944" t="s">
        <v>1566</v>
      </c>
      <c r="C5944" t="s">
        <v>0</v>
      </c>
      <c r="D5944" s="2">
        <v>0.45128414351851848</v>
      </c>
      <c r="E5944">
        <v>0</v>
      </c>
      <c r="F5944" t="s">
        <v>54</v>
      </c>
    </row>
    <row r="5945" spans="1:6" x14ac:dyDescent="0.25">
      <c r="A5945" s="1">
        <v>44120</v>
      </c>
      <c r="B5945" t="s">
        <v>1566</v>
      </c>
      <c r="C5945" t="s">
        <v>0</v>
      </c>
      <c r="D5945" s="2">
        <v>0.45129097222222225</v>
      </c>
      <c r="E5945">
        <v>22.515879999999999</v>
      </c>
      <c r="F5945" t="s">
        <v>54</v>
      </c>
    </row>
    <row r="5946" spans="1:6" x14ac:dyDescent="0.25">
      <c r="A5946" s="1">
        <v>44120</v>
      </c>
      <c r="B5946" t="s">
        <v>1566</v>
      </c>
      <c r="C5946" t="s">
        <v>0</v>
      </c>
      <c r="D5946" s="2">
        <v>0.4512865509259259</v>
      </c>
      <c r="E5946">
        <v>0</v>
      </c>
      <c r="F5946" t="s">
        <v>54</v>
      </c>
    </row>
    <row r="5947" spans="1:6" x14ac:dyDescent="0.25">
      <c r="A5947" s="1">
        <v>44120</v>
      </c>
      <c r="B5947" t="s">
        <v>1566</v>
      </c>
      <c r="C5947" t="s">
        <v>0</v>
      </c>
      <c r="D5947" s="2">
        <v>0.45128776620370376</v>
      </c>
      <c r="E5947">
        <v>0</v>
      </c>
      <c r="F5947" t="s">
        <v>54</v>
      </c>
    </row>
    <row r="5948" spans="1:6" x14ac:dyDescent="0.25">
      <c r="A5948" s="1">
        <v>44120</v>
      </c>
      <c r="B5948" t="s">
        <v>1567</v>
      </c>
      <c r="C5948" t="s">
        <v>0</v>
      </c>
      <c r="D5948" s="2">
        <v>0.45128900462962962</v>
      </c>
      <c r="E5948">
        <v>0</v>
      </c>
      <c r="F5948" t="s">
        <v>54</v>
      </c>
    </row>
    <row r="5949" spans="1:6" x14ac:dyDescent="0.25">
      <c r="A5949" s="1">
        <v>44120</v>
      </c>
      <c r="B5949" t="s">
        <v>1567</v>
      </c>
      <c r="C5949" t="s">
        <v>0</v>
      </c>
      <c r="D5949" s="2">
        <v>0.45129020833333339</v>
      </c>
      <c r="E5949">
        <v>0</v>
      </c>
      <c r="F5949" t="s">
        <v>54</v>
      </c>
    </row>
    <row r="5950" spans="1:6" x14ac:dyDescent="0.25">
      <c r="A5950" s="1">
        <v>44120</v>
      </c>
      <c r="B5950" t="s">
        <v>1567</v>
      </c>
      <c r="C5950" t="s">
        <v>0</v>
      </c>
      <c r="D5950" s="2">
        <v>0.45129141203703704</v>
      </c>
      <c r="E5950">
        <v>0</v>
      </c>
      <c r="F5950" t="s">
        <v>54</v>
      </c>
    </row>
    <row r="5951" spans="1:6" x14ac:dyDescent="0.25">
      <c r="A5951" s="1">
        <v>44120</v>
      </c>
      <c r="B5951" t="s">
        <v>1567</v>
      </c>
      <c r="C5951" t="s">
        <v>0</v>
      </c>
      <c r="D5951" s="2">
        <v>0.45129260416666667</v>
      </c>
      <c r="E5951">
        <v>0</v>
      </c>
      <c r="F5951" t="s">
        <v>54</v>
      </c>
    </row>
    <row r="5952" spans="1:6" x14ac:dyDescent="0.25">
      <c r="A5952" s="1">
        <v>44120</v>
      </c>
      <c r="B5952" t="s">
        <v>1567</v>
      </c>
      <c r="C5952" t="s">
        <v>0</v>
      </c>
      <c r="D5952" s="2">
        <v>0.45129381944444447</v>
      </c>
      <c r="E5952">
        <v>0</v>
      </c>
      <c r="F5952" t="s">
        <v>54</v>
      </c>
    </row>
    <row r="5953" spans="1:6" x14ac:dyDescent="0.25">
      <c r="A5953" s="1">
        <v>44120</v>
      </c>
      <c r="B5953" t="s">
        <v>1568</v>
      </c>
      <c r="C5953" t="s">
        <v>0</v>
      </c>
      <c r="D5953" s="2">
        <v>0.45129505787037033</v>
      </c>
      <c r="E5953">
        <v>0</v>
      </c>
      <c r="F5953" t="s">
        <v>54</v>
      </c>
    </row>
    <row r="5954" spans="1:6" x14ac:dyDescent="0.25">
      <c r="A5954" s="1">
        <v>44120</v>
      </c>
      <c r="B5954" t="s">
        <v>1568</v>
      </c>
      <c r="C5954" t="s">
        <v>0</v>
      </c>
      <c r="D5954" s="2">
        <v>0.4512962615740741</v>
      </c>
      <c r="E5954">
        <v>22.535170000000001</v>
      </c>
      <c r="F5954" t="s">
        <v>54</v>
      </c>
    </row>
    <row r="5955" spans="1:6" x14ac:dyDescent="0.25">
      <c r="A5955" s="1">
        <v>44120</v>
      </c>
      <c r="B5955" t="s">
        <v>1568</v>
      </c>
      <c r="C5955" t="s">
        <v>0</v>
      </c>
      <c r="D5955" s="2">
        <v>0.45129746527777775</v>
      </c>
      <c r="E5955">
        <v>21.478020000000001</v>
      </c>
      <c r="F5955" t="s">
        <v>55</v>
      </c>
    </row>
    <row r="5956" spans="1:6" x14ac:dyDescent="0.25">
      <c r="A5956" s="1">
        <v>44120</v>
      </c>
      <c r="B5956" t="s">
        <v>1568</v>
      </c>
      <c r="C5956" t="s">
        <v>0</v>
      </c>
      <c r="D5956" s="2">
        <v>0.45129872685185185</v>
      </c>
      <c r="E5956">
        <v>60.094940000000001</v>
      </c>
      <c r="F5956" t="s">
        <v>55</v>
      </c>
    </row>
    <row r="5957" spans="1:6" x14ac:dyDescent="0.25">
      <c r="A5957" s="1">
        <v>44120</v>
      </c>
      <c r="B5957" t="s">
        <v>1568</v>
      </c>
      <c r="C5957" t="s">
        <v>0</v>
      </c>
      <c r="D5957" s="2">
        <v>0.45129993055555556</v>
      </c>
      <c r="E5957">
        <v>7.233943</v>
      </c>
      <c r="F5957" t="s">
        <v>55</v>
      </c>
    </row>
    <row r="5958" spans="1:6" x14ac:dyDescent="0.25">
      <c r="A5958" s="1">
        <v>44120</v>
      </c>
      <c r="B5958" t="s">
        <v>1569</v>
      </c>
      <c r="C5958" t="s">
        <v>0</v>
      </c>
      <c r="D5958" s="2">
        <v>0.45130119212962966</v>
      </c>
      <c r="E5958">
        <v>0</v>
      </c>
      <c r="F5958" t="s">
        <v>55</v>
      </c>
    </row>
    <row r="5959" spans="1:6" x14ac:dyDescent="0.25">
      <c r="A5959" s="1">
        <v>44120</v>
      </c>
      <c r="B5959" t="s">
        <v>1569</v>
      </c>
      <c r="C5959" t="s">
        <v>0</v>
      </c>
      <c r="D5959" s="2">
        <v>0.4513024074074074</v>
      </c>
      <c r="E5959">
        <v>0</v>
      </c>
      <c r="F5959" t="s">
        <v>55</v>
      </c>
    </row>
    <row r="5960" spans="1:6" x14ac:dyDescent="0.25">
      <c r="A5960" s="1">
        <v>44120</v>
      </c>
      <c r="B5960" t="s">
        <v>1569</v>
      </c>
      <c r="C5960" t="s">
        <v>0</v>
      </c>
      <c r="D5960" s="2">
        <v>0.45130361111111111</v>
      </c>
      <c r="E5960">
        <v>44.258189999999999</v>
      </c>
      <c r="F5960" t="s">
        <v>55</v>
      </c>
    </row>
    <row r="5961" spans="1:6" x14ac:dyDescent="0.25">
      <c r="A5961" s="1">
        <v>44120</v>
      </c>
      <c r="B5961" t="s">
        <v>1569</v>
      </c>
      <c r="C5961" t="s">
        <v>0</v>
      </c>
      <c r="D5961" s="2">
        <v>0.45130484953703703</v>
      </c>
      <c r="E5961">
        <v>66.964349999999996</v>
      </c>
      <c r="F5961" t="s">
        <v>55</v>
      </c>
    </row>
    <row r="5962" spans="1:6" x14ac:dyDescent="0.25">
      <c r="A5962" s="1">
        <v>44120</v>
      </c>
      <c r="B5962" t="s">
        <v>1569</v>
      </c>
      <c r="C5962" t="s">
        <v>0</v>
      </c>
      <c r="D5962" s="2">
        <v>0.45130605324074075</v>
      </c>
      <c r="E5962">
        <v>7.3702139999999998</v>
      </c>
      <c r="F5962" t="s">
        <v>55</v>
      </c>
    </row>
    <row r="5963" spans="1:6" x14ac:dyDescent="0.25">
      <c r="A5963" s="1">
        <v>44120</v>
      </c>
      <c r="B5963" t="s">
        <v>1569</v>
      </c>
      <c r="C5963" t="s">
        <v>0</v>
      </c>
      <c r="D5963" s="2">
        <v>0.45130728009259258</v>
      </c>
      <c r="E5963">
        <v>7.3625040000000004</v>
      </c>
      <c r="F5963" t="s">
        <v>55</v>
      </c>
    </row>
    <row r="5964" spans="1:6" x14ac:dyDescent="0.25">
      <c r="A5964" s="1">
        <v>44120</v>
      </c>
      <c r="B5964" t="s">
        <v>1570</v>
      </c>
      <c r="C5964" t="s">
        <v>0</v>
      </c>
      <c r="D5964" s="2">
        <v>0.4513142361111111</v>
      </c>
      <c r="E5964">
        <v>15.039110000000001</v>
      </c>
      <c r="F5964" t="s">
        <v>55</v>
      </c>
    </row>
    <row r="5965" spans="1:6" x14ac:dyDescent="0.25">
      <c r="A5965" s="1">
        <v>44120</v>
      </c>
      <c r="B5965" t="s">
        <v>1570</v>
      </c>
      <c r="C5965" t="s">
        <v>0</v>
      </c>
      <c r="D5965" s="2">
        <v>0.45130971064814812</v>
      </c>
      <c r="E5965">
        <v>60.097479999999997</v>
      </c>
      <c r="F5965" t="s">
        <v>55</v>
      </c>
    </row>
    <row r="5966" spans="1:6" x14ac:dyDescent="0.25">
      <c r="A5966" s="1">
        <v>44120</v>
      </c>
      <c r="B5966" t="s">
        <v>1570</v>
      </c>
      <c r="C5966" t="s">
        <v>0</v>
      </c>
      <c r="D5966" s="2">
        <v>0.45131091435185189</v>
      </c>
      <c r="E5966">
        <v>21.114619999999999</v>
      </c>
      <c r="F5966" t="s">
        <v>55</v>
      </c>
    </row>
    <row r="5967" spans="1:6" x14ac:dyDescent="0.25">
      <c r="A5967" s="1">
        <v>44120</v>
      </c>
      <c r="B5967" t="s">
        <v>1570</v>
      </c>
      <c r="C5967" t="s">
        <v>0</v>
      </c>
      <c r="D5967" s="2">
        <v>0.45131225694444449</v>
      </c>
      <c r="E5967">
        <v>7.1674179999999996</v>
      </c>
      <c r="F5967" t="s">
        <v>55</v>
      </c>
    </row>
    <row r="5968" spans="1:6" x14ac:dyDescent="0.25">
      <c r="A5968" s="1">
        <v>44120</v>
      </c>
      <c r="B5968" t="s">
        <v>1570</v>
      </c>
      <c r="C5968" t="s">
        <v>0</v>
      </c>
      <c r="D5968" s="2">
        <v>0.45131346064814815</v>
      </c>
      <c r="E5968">
        <v>0</v>
      </c>
      <c r="F5968" t="s">
        <v>55</v>
      </c>
    </row>
    <row r="5969" spans="1:6" x14ac:dyDescent="0.25">
      <c r="A5969" s="1">
        <v>44120</v>
      </c>
      <c r="B5969" t="s">
        <v>1571</v>
      </c>
      <c r="C5969" t="s">
        <v>0</v>
      </c>
      <c r="D5969" s="2">
        <v>0.45131465277777777</v>
      </c>
      <c r="E5969">
        <v>14.637409999999999</v>
      </c>
      <c r="F5969" t="s">
        <v>55</v>
      </c>
    </row>
    <row r="5970" spans="1:6" x14ac:dyDescent="0.25">
      <c r="A5970" s="1">
        <v>44120</v>
      </c>
      <c r="B5970" t="s">
        <v>1571</v>
      </c>
      <c r="C5970" t="s">
        <v>0</v>
      </c>
      <c r="D5970" s="2">
        <v>0.45131589120370369</v>
      </c>
      <c r="E5970">
        <v>37.564140000000002</v>
      </c>
      <c r="F5970" t="s">
        <v>55</v>
      </c>
    </row>
    <row r="5971" spans="1:6" x14ac:dyDescent="0.25">
      <c r="A5971" s="1">
        <v>44120</v>
      </c>
      <c r="B5971" t="s">
        <v>1571</v>
      </c>
      <c r="C5971" t="s">
        <v>0</v>
      </c>
      <c r="D5971" s="2">
        <v>0.4513170949074074</v>
      </c>
      <c r="E5971">
        <v>37.560200000000002</v>
      </c>
      <c r="F5971" t="s">
        <v>55</v>
      </c>
    </row>
    <row r="5972" spans="1:6" x14ac:dyDescent="0.25">
      <c r="A5972" s="1">
        <v>44120</v>
      </c>
      <c r="B5972" t="s">
        <v>1571</v>
      </c>
      <c r="C5972" t="s">
        <v>0</v>
      </c>
      <c r="D5972" s="2">
        <v>0.45131832175925929</v>
      </c>
      <c r="E5972">
        <v>43.402180000000001</v>
      </c>
      <c r="F5972" t="s">
        <v>55</v>
      </c>
    </row>
    <row r="5973" spans="1:6" x14ac:dyDescent="0.25">
      <c r="A5973" s="1">
        <v>44120</v>
      </c>
      <c r="B5973" t="s">
        <v>1571</v>
      </c>
      <c r="C5973" t="s">
        <v>0</v>
      </c>
      <c r="D5973" s="2">
        <v>0.45132418981481481</v>
      </c>
      <c r="E5973">
        <v>39.918460000000003</v>
      </c>
      <c r="F5973" t="s">
        <v>55</v>
      </c>
    </row>
    <row r="5974" spans="1:6" x14ac:dyDescent="0.25">
      <c r="A5974" s="1">
        <v>44120</v>
      </c>
      <c r="B5974" t="s">
        <v>1572</v>
      </c>
      <c r="C5974" t="s">
        <v>0</v>
      </c>
      <c r="D5974" s="2">
        <v>0.45132112268518521</v>
      </c>
      <c r="E5974">
        <v>52.584240000000001</v>
      </c>
      <c r="F5974" t="s">
        <v>55</v>
      </c>
    </row>
    <row r="5975" spans="1:6" x14ac:dyDescent="0.25">
      <c r="A5975" s="1">
        <v>44120</v>
      </c>
      <c r="B5975" t="s">
        <v>1572</v>
      </c>
      <c r="C5975" t="s">
        <v>0</v>
      </c>
      <c r="D5975" s="2">
        <v>0.45132233796296295</v>
      </c>
      <c r="E5975">
        <v>52.082790000000003</v>
      </c>
      <c r="F5975" t="s">
        <v>55</v>
      </c>
    </row>
    <row r="5976" spans="1:6" x14ac:dyDescent="0.25">
      <c r="A5976" s="1">
        <v>44120</v>
      </c>
      <c r="B5976" t="s">
        <v>1572</v>
      </c>
      <c r="C5976" t="s">
        <v>0</v>
      </c>
      <c r="D5976" s="2">
        <v>0.45132359953703705</v>
      </c>
      <c r="E5976">
        <v>28.669730000000001</v>
      </c>
      <c r="F5976" t="s">
        <v>55</v>
      </c>
    </row>
    <row r="5977" spans="1:6" x14ac:dyDescent="0.25">
      <c r="A5977" s="1">
        <v>44120</v>
      </c>
      <c r="B5977" t="s">
        <v>1572</v>
      </c>
      <c r="C5977" t="s">
        <v>0</v>
      </c>
      <c r="D5977" s="2">
        <v>0.45132481481481479</v>
      </c>
      <c r="E5977">
        <v>37.202629999999999</v>
      </c>
      <c r="F5977" t="s">
        <v>55</v>
      </c>
    </row>
    <row r="5978" spans="1:6" x14ac:dyDescent="0.25">
      <c r="A5978" s="1">
        <v>44120</v>
      </c>
      <c r="B5978" t="s">
        <v>1572</v>
      </c>
      <c r="C5978" t="s">
        <v>0</v>
      </c>
      <c r="D5978" s="2">
        <v>0.45132603009259259</v>
      </c>
      <c r="E5978">
        <v>59.523809999999997</v>
      </c>
      <c r="F5978" t="s">
        <v>55</v>
      </c>
    </row>
    <row r="5979" spans="1:6" x14ac:dyDescent="0.25">
      <c r="A5979" s="1">
        <v>44120</v>
      </c>
      <c r="B5979" t="s">
        <v>1573</v>
      </c>
      <c r="C5979" t="s">
        <v>0</v>
      </c>
      <c r="D5979" s="2">
        <v>0.45132724537037033</v>
      </c>
      <c r="E5979">
        <v>59.523980000000002</v>
      </c>
      <c r="F5979" t="s">
        <v>55</v>
      </c>
    </row>
    <row r="5980" spans="1:6" x14ac:dyDescent="0.25">
      <c r="A5980" s="1">
        <v>44120</v>
      </c>
      <c r="B5980" t="s">
        <v>1573</v>
      </c>
      <c r="C5980" t="s">
        <v>0</v>
      </c>
      <c r="D5980" s="2">
        <v>0.4513287037037037</v>
      </c>
      <c r="E5980">
        <v>54.505600000000001</v>
      </c>
      <c r="F5980" t="s">
        <v>55</v>
      </c>
    </row>
    <row r="5981" spans="1:6" x14ac:dyDescent="0.25">
      <c r="A5981" s="1">
        <v>44120</v>
      </c>
      <c r="B5981" t="s">
        <v>1573</v>
      </c>
      <c r="C5981" t="s">
        <v>0</v>
      </c>
      <c r="D5981" s="2">
        <v>0.45133004629629631</v>
      </c>
      <c r="E5981">
        <v>48.396059999999999</v>
      </c>
      <c r="F5981" t="s">
        <v>55</v>
      </c>
    </row>
    <row r="5982" spans="1:6" x14ac:dyDescent="0.25">
      <c r="A5982" s="1">
        <v>44120</v>
      </c>
      <c r="B5982" t="s">
        <v>1573</v>
      </c>
      <c r="C5982" t="s">
        <v>0</v>
      </c>
      <c r="D5982" s="2">
        <v>0.45133344907407408</v>
      </c>
      <c r="E5982">
        <v>60.095460000000003</v>
      </c>
      <c r="F5982" t="s">
        <v>55</v>
      </c>
    </row>
    <row r="5983" spans="1:6" x14ac:dyDescent="0.25">
      <c r="A5983" s="1">
        <v>44120</v>
      </c>
      <c r="B5983" t="s">
        <v>1573</v>
      </c>
      <c r="C5983" t="s">
        <v>0</v>
      </c>
      <c r="D5983" s="2">
        <v>0.45133247685185185</v>
      </c>
      <c r="E5983">
        <v>15.0039</v>
      </c>
      <c r="F5983" t="s">
        <v>55</v>
      </c>
    </row>
    <row r="5984" spans="1:6" x14ac:dyDescent="0.25">
      <c r="A5984" s="1">
        <v>44120</v>
      </c>
      <c r="B5984" t="s">
        <v>1574</v>
      </c>
      <c r="C5984" t="s">
        <v>0</v>
      </c>
      <c r="D5984" s="2">
        <v>0.45133366898148147</v>
      </c>
      <c r="E5984">
        <v>0</v>
      </c>
      <c r="F5984" t="s">
        <v>55</v>
      </c>
    </row>
    <row r="5985" spans="1:6" x14ac:dyDescent="0.25">
      <c r="A5985" s="1">
        <v>44120</v>
      </c>
      <c r="B5985" t="s">
        <v>1574</v>
      </c>
      <c r="C5985" t="s">
        <v>0</v>
      </c>
      <c r="D5985" s="2">
        <v>0.45133487268518518</v>
      </c>
      <c r="E5985">
        <v>0</v>
      </c>
      <c r="F5985" t="s">
        <v>55</v>
      </c>
    </row>
    <row r="5986" spans="1:6" x14ac:dyDescent="0.25">
      <c r="A5986" s="1">
        <v>44120</v>
      </c>
      <c r="B5986" t="s">
        <v>1574</v>
      </c>
      <c r="C5986" t="s">
        <v>0</v>
      </c>
      <c r="D5986" s="2">
        <v>0.45133616898148149</v>
      </c>
      <c r="E5986">
        <v>0</v>
      </c>
      <c r="F5986" t="s">
        <v>55</v>
      </c>
    </row>
    <row r="5987" spans="1:6" x14ac:dyDescent="0.25">
      <c r="A5987" s="1">
        <v>44120</v>
      </c>
      <c r="B5987" t="s">
        <v>1574</v>
      </c>
      <c r="C5987" t="s">
        <v>0</v>
      </c>
      <c r="D5987" s="2">
        <v>0.4513373726851852</v>
      </c>
      <c r="E5987">
        <v>0</v>
      </c>
      <c r="F5987" t="s">
        <v>55</v>
      </c>
    </row>
    <row r="5988" spans="1:6" x14ac:dyDescent="0.25">
      <c r="A5988" s="1">
        <v>44120</v>
      </c>
      <c r="B5988" t="s">
        <v>1574</v>
      </c>
      <c r="C5988" t="s">
        <v>0</v>
      </c>
      <c r="D5988" s="2">
        <v>0.45133857638888886</v>
      </c>
      <c r="E5988">
        <v>0</v>
      </c>
      <c r="F5988" t="s">
        <v>55</v>
      </c>
    </row>
    <row r="5989" spans="1:6" x14ac:dyDescent="0.25">
      <c r="A5989" s="1">
        <v>44120</v>
      </c>
      <c r="B5989" t="s">
        <v>1574</v>
      </c>
      <c r="C5989" t="s">
        <v>0</v>
      </c>
      <c r="D5989" s="2">
        <v>0.45133979166666666</v>
      </c>
      <c r="E5989">
        <v>6.7025170000000003</v>
      </c>
      <c r="F5989" t="s">
        <v>55</v>
      </c>
    </row>
    <row r="5990" spans="1:6" x14ac:dyDescent="0.25">
      <c r="A5990" s="1">
        <v>44120</v>
      </c>
      <c r="B5990" t="s">
        <v>1575</v>
      </c>
      <c r="C5990" t="s">
        <v>0</v>
      </c>
      <c r="D5990" s="2">
        <v>0.45134121527777776</v>
      </c>
      <c r="E5990">
        <v>0</v>
      </c>
      <c r="F5990" t="s">
        <v>55</v>
      </c>
    </row>
    <row r="5991" spans="1:6" x14ac:dyDescent="0.25">
      <c r="A5991" s="1">
        <v>44120</v>
      </c>
      <c r="B5991" t="s">
        <v>1575</v>
      </c>
      <c r="C5991" t="s">
        <v>0</v>
      </c>
      <c r="D5991" s="2">
        <v>0.45134241898148147</v>
      </c>
      <c r="E5991">
        <v>22.682179999999999</v>
      </c>
      <c r="F5991" t="s">
        <v>55</v>
      </c>
    </row>
    <row r="5992" spans="1:6" x14ac:dyDescent="0.25">
      <c r="A5992" s="1">
        <v>44120</v>
      </c>
      <c r="B5992" t="s">
        <v>1575</v>
      </c>
      <c r="C5992" t="s">
        <v>0</v>
      </c>
      <c r="D5992" s="2">
        <v>0.45135289351851848</v>
      </c>
      <c r="E5992">
        <v>0</v>
      </c>
      <c r="F5992" t="s">
        <v>55</v>
      </c>
    </row>
    <row r="5993" spans="1:6" x14ac:dyDescent="0.25">
      <c r="A5993" s="1">
        <v>44120</v>
      </c>
      <c r="B5993" t="s">
        <v>1575</v>
      </c>
      <c r="C5993" t="s">
        <v>0</v>
      </c>
      <c r="D5993" s="2">
        <v>0.45134483796296299</v>
      </c>
      <c r="E5993">
        <v>0</v>
      </c>
      <c r="F5993" t="s">
        <v>55</v>
      </c>
    </row>
    <row r="5994" spans="1:6" x14ac:dyDescent="0.25">
      <c r="A5994" s="1">
        <v>44120</v>
      </c>
      <c r="B5994" t="s">
        <v>1575</v>
      </c>
      <c r="C5994" t="s">
        <v>0</v>
      </c>
      <c r="D5994" s="2">
        <v>0.45134604166666664</v>
      </c>
      <c r="E5994">
        <v>0</v>
      </c>
      <c r="F5994" t="s">
        <v>55</v>
      </c>
    </row>
    <row r="5995" spans="1:6" x14ac:dyDescent="0.25">
      <c r="A5995" s="1">
        <v>44120</v>
      </c>
      <c r="B5995" t="s">
        <v>1576</v>
      </c>
      <c r="C5995" t="s">
        <v>0</v>
      </c>
      <c r="D5995" s="2">
        <v>0.45134741898148145</v>
      </c>
      <c r="E5995">
        <v>0</v>
      </c>
      <c r="F5995" t="s">
        <v>55</v>
      </c>
    </row>
    <row r="5996" spans="1:6" x14ac:dyDescent="0.25">
      <c r="A5996" s="1">
        <v>44120</v>
      </c>
      <c r="B5996" t="s">
        <v>1576</v>
      </c>
      <c r="C5996" t="s">
        <v>0</v>
      </c>
      <c r="D5996" s="2">
        <v>0.45134863425925925</v>
      </c>
      <c r="E5996">
        <v>0</v>
      </c>
      <c r="F5996" t="s">
        <v>55</v>
      </c>
    </row>
    <row r="5997" spans="1:6" x14ac:dyDescent="0.25">
      <c r="A5997" s="1">
        <v>44120</v>
      </c>
      <c r="B5997" t="s">
        <v>1576</v>
      </c>
      <c r="C5997" t="s">
        <v>0</v>
      </c>
      <c r="D5997" s="2">
        <v>0.45134983796296296</v>
      </c>
      <c r="E5997">
        <v>14.880879999999999</v>
      </c>
      <c r="F5997" t="s">
        <v>55</v>
      </c>
    </row>
    <row r="5998" spans="1:6" x14ac:dyDescent="0.25">
      <c r="A5998" s="1">
        <v>44120</v>
      </c>
      <c r="B5998" t="s">
        <v>1576</v>
      </c>
      <c r="C5998" t="s">
        <v>0</v>
      </c>
      <c r="D5998" s="2">
        <v>0.45135105324074076</v>
      </c>
      <c r="E5998">
        <v>0</v>
      </c>
      <c r="F5998" t="s">
        <v>55</v>
      </c>
    </row>
    <row r="5999" spans="1:6" x14ac:dyDescent="0.25">
      <c r="A5999" s="1">
        <v>44120</v>
      </c>
      <c r="B5999" t="s">
        <v>1577</v>
      </c>
      <c r="C5999" t="s">
        <v>0</v>
      </c>
      <c r="D5999" s="2">
        <v>0.45135225694444442</v>
      </c>
      <c r="E5999">
        <v>0</v>
      </c>
      <c r="F5999" t="s">
        <v>55</v>
      </c>
    </row>
    <row r="6000" spans="1:6" x14ac:dyDescent="0.25">
      <c r="A6000" s="1">
        <v>44120</v>
      </c>
      <c r="B6000" t="s">
        <v>1577</v>
      </c>
      <c r="C6000" t="s">
        <v>0</v>
      </c>
      <c r="D6000" s="2">
        <v>0.45135356481481481</v>
      </c>
      <c r="E6000">
        <v>0</v>
      </c>
      <c r="F6000" t="s">
        <v>55</v>
      </c>
    </row>
    <row r="6001" spans="1:6" x14ac:dyDescent="0.25">
      <c r="A6001" s="1">
        <v>44120</v>
      </c>
      <c r="B6001" t="s">
        <v>1577</v>
      </c>
      <c r="C6001" t="s">
        <v>0</v>
      </c>
      <c r="D6001" s="2">
        <v>0.45136030092592594</v>
      </c>
      <c r="E6001">
        <v>22.36206</v>
      </c>
      <c r="F6001" t="s">
        <v>55</v>
      </c>
    </row>
    <row r="6002" spans="1:6" x14ac:dyDescent="0.25">
      <c r="A6002" s="1">
        <v>44120</v>
      </c>
      <c r="B6002" t="s">
        <v>1577</v>
      </c>
      <c r="C6002" t="s">
        <v>0</v>
      </c>
      <c r="D6002" s="2">
        <v>0.45135598379629632</v>
      </c>
      <c r="E6002">
        <v>0</v>
      </c>
      <c r="F6002" t="s">
        <v>55</v>
      </c>
    </row>
    <row r="6003" spans="1:6" x14ac:dyDescent="0.25">
      <c r="A6003" s="1">
        <v>44120</v>
      </c>
      <c r="B6003" t="s">
        <v>1577</v>
      </c>
      <c r="C6003" t="s">
        <v>0</v>
      </c>
      <c r="D6003" s="2">
        <v>0.45135717592592589</v>
      </c>
      <c r="E6003">
        <v>0</v>
      </c>
      <c r="F6003" t="s">
        <v>55</v>
      </c>
    </row>
    <row r="6004" spans="1:6" x14ac:dyDescent="0.25">
      <c r="A6004" s="1">
        <v>44120</v>
      </c>
      <c r="B6004" t="s">
        <v>1577</v>
      </c>
      <c r="C6004" t="s">
        <v>0</v>
      </c>
      <c r="D6004" s="2">
        <v>0.45135844907407408</v>
      </c>
      <c r="E6004">
        <v>0</v>
      </c>
      <c r="F6004" t="s">
        <v>55</v>
      </c>
    </row>
    <row r="6005" spans="1:6" x14ac:dyDescent="0.25">
      <c r="A6005" s="1">
        <v>44120</v>
      </c>
      <c r="B6005" t="s">
        <v>1578</v>
      </c>
      <c r="C6005" t="s">
        <v>0</v>
      </c>
      <c r="D6005" s="2">
        <v>0.45135972222222226</v>
      </c>
      <c r="E6005">
        <v>0</v>
      </c>
      <c r="F6005" t="s">
        <v>55</v>
      </c>
    </row>
    <row r="6006" spans="1:6" x14ac:dyDescent="0.25">
      <c r="A6006" s="1">
        <v>44120</v>
      </c>
      <c r="B6006" t="s">
        <v>1578</v>
      </c>
      <c r="C6006" t="s">
        <v>0</v>
      </c>
      <c r="D6006" s="2">
        <v>0.45136094907407404</v>
      </c>
      <c r="E6006">
        <v>0</v>
      </c>
      <c r="F6006" t="s">
        <v>55</v>
      </c>
    </row>
    <row r="6007" spans="1:6" x14ac:dyDescent="0.25">
      <c r="A6007" s="1">
        <v>44120</v>
      </c>
      <c r="B6007" t="s">
        <v>1578</v>
      </c>
      <c r="C6007" t="s">
        <v>0</v>
      </c>
      <c r="D6007" s="2">
        <v>0.45136217592592592</v>
      </c>
      <c r="E6007">
        <v>0</v>
      </c>
      <c r="F6007" t="s">
        <v>55</v>
      </c>
    </row>
    <row r="6008" spans="1:6" x14ac:dyDescent="0.25">
      <c r="A6008" s="1">
        <v>44120</v>
      </c>
      <c r="B6008" t="s">
        <v>1578</v>
      </c>
      <c r="C6008" t="s">
        <v>0</v>
      </c>
      <c r="D6008" s="2">
        <v>0.45136337962962964</v>
      </c>
      <c r="E6008">
        <v>0</v>
      </c>
      <c r="F6008" t="s">
        <v>55</v>
      </c>
    </row>
    <row r="6009" spans="1:6" x14ac:dyDescent="0.25">
      <c r="A6009" s="1">
        <v>44120</v>
      </c>
      <c r="B6009" t="s">
        <v>1578</v>
      </c>
      <c r="C6009" t="s">
        <v>0</v>
      </c>
      <c r="D6009" s="2">
        <v>0.45136482638888892</v>
      </c>
      <c r="E6009">
        <v>6.7934900000000003</v>
      </c>
      <c r="F6009" t="s">
        <v>55</v>
      </c>
    </row>
    <row r="6010" spans="1:6" x14ac:dyDescent="0.25">
      <c r="A6010" s="1">
        <v>44120</v>
      </c>
      <c r="B6010" t="s">
        <v>1579</v>
      </c>
      <c r="C6010" t="s">
        <v>0</v>
      </c>
      <c r="D6010" s="2">
        <v>0.45136863425925927</v>
      </c>
      <c r="E6010">
        <v>22.52908</v>
      </c>
      <c r="F6010" t="s">
        <v>55</v>
      </c>
    </row>
    <row r="6011" spans="1:6" x14ac:dyDescent="0.25">
      <c r="A6011" s="1">
        <v>44120</v>
      </c>
      <c r="B6011" t="s">
        <v>1579</v>
      </c>
      <c r="C6011" t="s">
        <v>0</v>
      </c>
      <c r="D6011" s="2">
        <v>0.45136723379629634</v>
      </c>
      <c r="E6011">
        <v>0</v>
      </c>
      <c r="F6011" t="s">
        <v>55</v>
      </c>
    </row>
    <row r="6012" spans="1:6" x14ac:dyDescent="0.25">
      <c r="A6012" s="1">
        <v>44120</v>
      </c>
      <c r="B6012" t="s">
        <v>1579</v>
      </c>
      <c r="C6012" t="s">
        <v>0</v>
      </c>
      <c r="D6012" s="2">
        <v>0.4513684375</v>
      </c>
      <c r="E6012">
        <v>0</v>
      </c>
      <c r="F6012" t="s">
        <v>55</v>
      </c>
    </row>
    <row r="6013" spans="1:6" x14ac:dyDescent="0.25">
      <c r="A6013" s="1">
        <v>44120</v>
      </c>
      <c r="B6013" t="s">
        <v>1579</v>
      </c>
      <c r="C6013" t="s">
        <v>0</v>
      </c>
      <c r="D6013" s="2">
        <v>0.45136964120370365</v>
      </c>
      <c r="E6013">
        <v>0</v>
      </c>
      <c r="F6013" t="s">
        <v>55</v>
      </c>
    </row>
    <row r="6014" spans="1:6" x14ac:dyDescent="0.25">
      <c r="A6014" s="1">
        <v>44120</v>
      </c>
      <c r="B6014" t="s">
        <v>1579</v>
      </c>
      <c r="C6014" t="s">
        <v>0</v>
      </c>
      <c r="D6014" s="2">
        <v>0.45137087962962963</v>
      </c>
      <c r="E6014">
        <v>0</v>
      </c>
      <c r="F6014" t="s">
        <v>55</v>
      </c>
    </row>
    <row r="6015" spans="1:6" x14ac:dyDescent="0.25">
      <c r="A6015" s="1">
        <v>44120</v>
      </c>
      <c r="B6015" t="s">
        <v>1580</v>
      </c>
      <c r="C6015" t="s">
        <v>0</v>
      </c>
      <c r="D6015" s="2">
        <v>0.45137219907407405</v>
      </c>
      <c r="E6015">
        <v>0</v>
      </c>
      <c r="F6015" t="s">
        <v>55</v>
      </c>
    </row>
    <row r="6016" spans="1:6" x14ac:dyDescent="0.25">
      <c r="A6016" s="1">
        <v>44120</v>
      </c>
      <c r="B6016" t="s">
        <v>1580</v>
      </c>
      <c r="C6016" t="s">
        <v>0</v>
      </c>
      <c r="D6016" s="2">
        <v>0.45137340277777777</v>
      </c>
      <c r="E6016">
        <v>0</v>
      </c>
      <c r="F6016" t="s">
        <v>55</v>
      </c>
    </row>
    <row r="6017" spans="1:6" x14ac:dyDescent="0.25">
      <c r="A6017" s="1">
        <v>44120</v>
      </c>
      <c r="B6017" t="s">
        <v>1580</v>
      </c>
      <c r="C6017" t="s">
        <v>0</v>
      </c>
      <c r="D6017" s="2">
        <v>0.45137460648148148</v>
      </c>
      <c r="E6017">
        <v>0</v>
      </c>
      <c r="F6017" t="s">
        <v>55</v>
      </c>
    </row>
    <row r="6018" spans="1:6" x14ac:dyDescent="0.25">
      <c r="A6018" s="1">
        <v>44120</v>
      </c>
      <c r="B6018" t="s">
        <v>1580</v>
      </c>
      <c r="C6018" t="s">
        <v>0</v>
      </c>
      <c r="D6018" s="2">
        <v>0.45137592592592596</v>
      </c>
      <c r="E6018">
        <v>14.33473</v>
      </c>
      <c r="F6018" t="s">
        <v>55</v>
      </c>
    </row>
    <row r="6019" spans="1:6" x14ac:dyDescent="0.25">
      <c r="A6019" s="1">
        <v>44120</v>
      </c>
      <c r="B6019" t="s">
        <v>1580</v>
      </c>
      <c r="C6019" t="s">
        <v>0</v>
      </c>
      <c r="D6019" s="2">
        <v>0.4513771412037037</v>
      </c>
      <c r="E6019">
        <v>21.659870000000002</v>
      </c>
      <c r="F6019" t="s">
        <v>55</v>
      </c>
    </row>
    <row r="6020" spans="1:6" x14ac:dyDescent="0.25">
      <c r="A6020" s="1">
        <v>44120</v>
      </c>
      <c r="B6020" t="s">
        <v>1581</v>
      </c>
      <c r="C6020" t="s">
        <v>0</v>
      </c>
      <c r="D6020" s="2">
        <v>0.45138807870370368</v>
      </c>
      <c r="E6020">
        <v>0</v>
      </c>
      <c r="F6020" t="s">
        <v>55</v>
      </c>
    </row>
    <row r="6021" spans="1:6" x14ac:dyDescent="0.25">
      <c r="A6021" s="1">
        <v>44120</v>
      </c>
      <c r="B6021" t="s">
        <v>1581</v>
      </c>
      <c r="C6021" t="s">
        <v>0</v>
      </c>
      <c r="D6021" s="2">
        <v>0.45137959490740737</v>
      </c>
      <c r="E6021">
        <v>0</v>
      </c>
      <c r="F6021" t="s">
        <v>55</v>
      </c>
    </row>
    <row r="6022" spans="1:6" x14ac:dyDescent="0.25">
      <c r="A6022" s="1">
        <v>44120</v>
      </c>
      <c r="B6022" t="s">
        <v>1581</v>
      </c>
      <c r="C6022" t="s">
        <v>0</v>
      </c>
      <c r="D6022" s="2">
        <v>0.45138081018518522</v>
      </c>
      <c r="E6022">
        <v>0</v>
      </c>
      <c r="F6022" t="s">
        <v>55</v>
      </c>
    </row>
    <row r="6023" spans="1:6" x14ac:dyDescent="0.25">
      <c r="A6023" s="1">
        <v>44120</v>
      </c>
      <c r="B6023" t="s">
        <v>1581</v>
      </c>
      <c r="C6023" t="s">
        <v>0</v>
      </c>
      <c r="D6023" s="2">
        <v>0.45138217592592594</v>
      </c>
      <c r="E6023">
        <v>0</v>
      </c>
      <c r="F6023" t="s">
        <v>55</v>
      </c>
    </row>
    <row r="6024" spans="1:6" x14ac:dyDescent="0.25">
      <c r="A6024" s="1">
        <v>44120</v>
      </c>
      <c r="B6024" t="s">
        <v>1581</v>
      </c>
      <c r="C6024" t="s">
        <v>0</v>
      </c>
      <c r="D6024" s="2">
        <v>0.45138340277777783</v>
      </c>
      <c r="E6024">
        <v>0</v>
      </c>
      <c r="F6024" t="s">
        <v>55</v>
      </c>
    </row>
    <row r="6025" spans="1:6" x14ac:dyDescent="0.25">
      <c r="A6025" s="1">
        <v>44120</v>
      </c>
      <c r="B6025" t="s">
        <v>1582</v>
      </c>
      <c r="C6025" t="s">
        <v>0</v>
      </c>
      <c r="D6025" s="2">
        <v>0.4513845949074074</v>
      </c>
      <c r="E6025">
        <v>0</v>
      </c>
      <c r="F6025" t="s">
        <v>55</v>
      </c>
    </row>
    <row r="6026" spans="1:6" x14ac:dyDescent="0.25">
      <c r="A6026" s="1">
        <v>44120</v>
      </c>
      <c r="B6026" t="s">
        <v>1582</v>
      </c>
      <c r="C6026" t="s">
        <v>0</v>
      </c>
      <c r="D6026" s="2">
        <v>0.45138579861111111</v>
      </c>
      <c r="E6026">
        <v>0</v>
      </c>
      <c r="F6026" t="s">
        <v>55</v>
      </c>
    </row>
    <row r="6027" spans="1:6" x14ac:dyDescent="0.25">
      <c r="A6027" s="1">
        <v>44120</v>
      </c>
      <c r="B6027" t="s">
        <v>1582</v>
      </c>
      <c r="C6027" t="s">
        <v>0</v>
      </c>
      <c r="D6027" s="2">
        <v>0.45138709490740742</v>
      </c>
      <c r="E6027">
        <v>0</v>
      </c>
      <c r="F6027" t="s">
        <v>55</v>
      </c>
    </row>
    <row r="6028" spans="1:6" x14ac:dyDescent="0.25">
      <c r="A6028" s="1">
        <v>44120</v>
      </c>
      <c r="B6028" t="s">
        <v>1582</v>
      </c>
      <c r="C6028" t="s">
        <v>0</v>
      </c>
      <c r="D6028" s="2">
        <v>0.45138834490740742</v>
      </c>
      <c r="E6028">
        <v>0</v>
      </c>
      <c r="F6028" t="s">
        <v>55</v>
      </c>
    </row>
    <row r="6029" spans="1:6" x14ac:dyDescent="0.25">
      <c r="A6029" s="1">
        <v>44120</v>
      </c>
      <c r="B6029" t="s">
        <v>1582</v>
      </c>
      <c r="C6029" t="s">
        <v>0</v>
      </c>
      <c r="D6029" s="2">
        <v>0.45139560185185185</v>
      </c>
      <c r="E6029">
        <v>22.530529999999999</v>
      </c>
      <c r="F6029" t="s">
        <v>55</v>
      </c>
    </row>
    <row r="6030" spans="1:6" x14ac:dyDescent="0.25">
      <c r="A6030" s="1">
        <v>44120</v>
      </c>
      <c r="B6030" t="s">
        <v>1583</v>
      </c>
      <c r="C6030" t="s">
        <v>0</v>
      </c>
      <c r="D6030" s="2">
        <v>0.45139076388888894</v>
      </c>
      <c r="E6030">
        <v>0</v>
      </c>
      <c r="F6030" t="s">
        <v>55</v>
      </c>
    </row>
    <row r="6031" spans="1:6" x14ac:dyDescent="0.25">
      <c r="A6031" s="1">
        <v>44120</v>
      </c>
      <c r="B6031" t="s">
        <v>1583</v>
      </c>
      <c r="C6031" t="s">
        <v>0</v>
      </c>
      <c r="D6031" s="2">
        <v>0.45139196759259259</v>
      </c>
      <c r="E6031">
        <v>0</v>
      </c>
      <c r="F6031" t="s">
        <v>55</v>
      </c>
    </row>
    <row r="6032" spans="1:6" x14ac:dyDescent="0.25">
      <c r="A6032" s="1">
        <v>44120</v>
      </c>
      <c r="B6032" t="s">
        <v>1583</v>
      </c>
      <c r="C6032" t="s">
        <v>0</v>
      </c>
      <c r="D6032" s="2">
        <v>0.45139333333333331</v>
      </c>
      <c r="E6032">
        <v>0</v>
      </c>
      <c r="F6032" t="s">
        <v>55</v>
      </c>
    </row>
    <row r="6033" spans="1:6" x14ac:dyDescent="0.25">
      <c r="A6033" s="1">
        <v>44120</v>
      </c>
      <c r="B6033" t="s">
        <v>1583</v>
      </c>
      <c r="C6033" t="s">
        <v>0</v>
      </c>
      <c r="D6033" s="2">
        <v>0.45139454861111111</v>
      </c>
      <c r="E6033">
        <v>0</v>
      </c>
      <c r="F6033" t="s">
        <v>55</v>
      </c>
    </row>
    <row r="6034" spans="1:6" x14ac:dyDescent="0.25">
      <c r="A6034" s="1">
        <v>44120</v>
      </c>
      <c r="B6034" t="s">
        <v>1584</v>
      </c>
      <c r="C6034" t="s">
        <v>0</v>
      </c>
      <c r="D6034" s="2">
        <v>0.45139576388888886</v>
      </c>
      <c r="E6034">
        <v>0</v>
      </c>
      <c r="F6034" t="s">
        <v>55</v>
      </c>
    </row>
    <row r="6035" spans="1:6" x14ac:dyDescent="0.25">
      <c r="A6035" s="1">
        <v>44120</v>
      </c>
      <c r="B6035" t="s">
        <v>1584</v>
      </c>
      <c r="C6035" t="s">
        <v>0</v>
      </c>
      <c r="D6035" s="2">
        <v>0.45139695601851854</v>
      </c>
      <c r="E6035">
        <v>0</v>
      </c>
      <c r="F6035" t="s">
        <v>55</v>
      </c>
    </row>
    <row r="6036" spans="1:6" x14ac:dyDescent="0.25">
      <c r="A6036" s="1">
        <v>44120</v>
      </c>
      <c r="B6036" t="s">
        <v>1584</v>
      </c>
      <c r="C6036" t="s">
        <v>0</v>
      </c>
      <c r="D6036" s="2">
        <v>0.45139817129629628</v>
      </c>
      <c r="E6036">
        <v>6.5844699999999996</v>
      </c>
      <c r="F6036" t="s">
        <v>55</v>
      </c>
    </row>
    <row r="6037" spans="1:6" x14ac:dyDescent="0.25">
      <c r="A6037" s="1">
        <v>44120</v>
      </c>
      <c r="B6037" t="s">
        <v>1584</v>
      </c>
      <c r="C6037" t="s">
        <v>0</v>
      </c>
      <c r="D6037" s="2">
        <v>0.45139959490740744</v>
      </c>
      <c r="E6037">
        <v>7.0364630000000004</v>
      </c>
      <c r="F6037" t="s">
        <v>55</v>
      </c>
    </row>
    <row r="6038" spans="1:6" x14ac:dyDescent="0.25">
      <c r="A6038" s="1">
        <v>44120</v>
      </c>
      <c r="B6038" t="s">
        <v>1584</v>
      </c>
      <c r="C6038" t="s">
        <v>0</v>
      </c>
      <c r="D6038" s="2">
        <v>0.45140405092592589</v>
      </c>
      <c r="E6038">
        <v>22.502330000000001</v>
      </c>
      <c r="F6038" t="s">
        <v>55</v>
      </c>
    </row>
    <row r="6039" spans="1:6" x14ac:dyDescent="0.25">
      <c r="A6039" s="1">
        <v>44120</v>
      </c>
      <c r="B6039" t="s">
        <v>1585</v>
      </c>
      <c r="C6039" t="s">
        <v>0</v>
      </c>
      <c r="D6039" s="2">
        <v>0.45140202546296293</v>
      </c>
      <c r="E6039">
        <v>0</v>
      </c>
      <c r="F6039" t="s">
        <v>55</v>
      </c>
    </row>
    <row r="6040" spans="1:6" x14ac:dyDescent="0.25">
      <c r="A6040" s="1">
        <v>44120</v>
      </c>
      <c r="B6040" t="s">
        <v>1585</v>
      </c>
      <c r="C6040" t="s">
        <v>0</v>
      </c>
      <c r="D6040" s="2">
        <v>0.4514032291666667</v>
      </c>
      <c r="E6040">
        <v>0</v>
      </c>
      <c r="F6040" t="s">
        <v>55</v>
      </c>
    </row>
    <row r="6041" spans="1:6" x14ac:dyDescent="0.25">
      <c r="A6041" s="1">
        <v>44120</v>
      </c>
      <c r="B6041" t="s">
        <v>1585</v>
      </c>
      <c r="C6041" t="s">
        <v>0</v>
      </c>
      <c r="D6041" s="2">
        <v>0.45140445601851847</v>
      </c>
      <c r="E6041">
        <v>0</v>
      </c>
      <c r="F6041" t="s">
        <v>55</v>
      </c>
    </row>
    <row r="6042" spans="1:6" x14ac:dyDescent="0.25">
      <c r="A6042" s="1">
        <v>44120</v>
      </c>
      <c r="B6042" t="s">
        <v>1585</v>
      </c>
      <c r="C6042" t="s">
        <v>0</v>
      </c>
      <c r="D6042" s="2">
        <v>0.45140565972222224</v>
      </c>
      <c r="E6042">
        <v>0</v>
      </c>
      <c r="F6042" t="s">
        <v>55</v>
      </c>
    </row>
    <row r="6043" spans="1:6" x14ac:dyDescent="0.25">
      <c r="A6043" s="1">
        <v>44120</v>
      </c>
      <c r="B6043" t="s">
        <v>1585</v>
      </c>
      <c r="C6043" t="s">
        <v>0</v>
      </c>
      <c r="D6043" s="2">
        <v>0.4514068634259259</v>
      </c>
      <c r="E6043">
        <v>0</v>
      </c>
      <c r="F6043" t="s">
        <v>55</v>
      </c>
    </row>
    <row r="6044" spans="1:6" x14ac:dyDescent="0.25">
      <c r="A6044" s="1">
        <v>44120</v>
      </c>
      <c r="B6044" t="s">
        <v>1586</v>
      </c>
      <c r="C6044" t="s">
        <v>0</v>
      </c>
      <c r="D6044" s="2">
        <v>0.45140806712962966</v>
      </c>
      <c r="E6044">
        <v>0</v>
      </c>
      <c r="F6044" t="s">
        <v>55</v>
      </c>
    </row>
    <row r="6045" spans="1:6" x14ac:dyDescent="0.25">
      <c r="A6045" s="1">
        <v>44120</v>
      </c>
      <c r="B6045" t="s">
        <v>1586</v>
      </c>
      <c r="C6045" t="s">
        <v>0</v>
      </c>
      <c r="D6045" s="2">
        <v>0.45140928240740741</v>
      </c>
      <c r="E6045">
        <v>0</v>
      </c>
      <c r="F6045" t="s">
        <v>55</v>
      </c>
    </row>
    <row r="6046" spans="1:6" x14ac:dyDescent="0.25">
      <c r="A6046" s="1">
        <v>44120</v>
      </c>
      <c r="B6046" t="s">
        <v>1586</v>
      </c>
      <c r="C6046" t="s">
        <v>0</v>
      </c>
      <c r="D6046" s="2">
        <v>0.45141056712962963</v>
      </c>
      <c r="E6046">
        <v>0</v>
      </c>
      <c r="F6046" t="s">
        <v>55</v>
      </c>
    </row>
    <row r="6047" spans="1:6" x14ac:dyDescent="0.25">
      <c r="A6047" s="1">
        <v>44120</v>
      </c>
      <c r="B6047" t="s">
        <v>1586</v>
      </c>
      <c r="C6047" t="s">
        <v>0</v>
      </c>
      <c r="D6047" s="2">
        <v>0.45141177083333334</v>
      </c>
      <c r="E6047">
        <v>0</v>
      </c>
      <c r="F6047" t="s">
        <v>55</v>
      </c>
    </row>
    <row r="6048" spans="1:6" x14ac:dyDescent="0.25">
      <c r="A6048" s="1">
        <v>44120</v>
      </c>
      <c r="B6048" t="s">
        <v>1586</v>
      </c>
      <c r="C6048" t="s">
        <v>0</v>
      </c>
      <c r="D6048" s="2">
        <v>0.45142141203703701</v>
      </c>
      <c r="E6048">
        <v>22.093340000000001</v>
      </c>
      <c r="F6048" t="s">
        <v>55</v>
      </c>
    </row>
    <row r="6049" spans="1:6" x14ac:dyDescent="0.25">
      <c r="A6049" s="1">
        <v>44120</v>
      </c>
      <c r="B6049" t="s">
        <v>1587</v>
      </c>
      <c r="C6049" t="s">
        <v>0</v>
      </c>
      <c r="D6049" s="2">
        <v>0.45141420138888888</v>
      </c>
      <c r="E6049">
        <v>0</v>
      </c>
      <c r="F6049" t="s">
        <v>55</v>
      </c>
    </row>
    <row r="6050" spans="1:6" x14ac:dyDescent="0.25">
      <c r="A6050" s="1">
        <v>44120</v>
      </c>
      <c r="B6050" t="s">
        <v>1587</v>
      </c>
      <c r="C6050" t="s">
        <v>0</v>
      </c>
      <c r="D6050" s="2">
        <v>0.45141540509259265</v>
      </c>
      <c r="E6050">
        <v>0</v>
      </c>
      <c r="F6050" t="s">
        <v>55</v>
      </c>
    </row>
    <row r="6051" spans="1:6" x14ac:dyDescent="0.25">
      <c r="A6051" s="1">
        <v>44120</v>
      </c>
      <c r="B6051" t="s">
        <v>1587</v>
      </c>
      <c r="C6051" t="s">
        <v>0</v>
      </c>
      <c r="D6051" s="2">
        <v>0.45141675925925928</v>
      </c>
      <c r="E6051">
        <v>0</v>
      </c>
      <c r="F6051" t="s">
        <v>55</v>
      </c>
    </row>
    <row r="6052" spans="1:6" x14ac:dyDescent="0.25">
      <c r="A6052" s="1">
        <v>44120</v>
      </c>
      <c r="B6052" t="s">
        <v>1587</v>
      </c>
      <c r="C6052" t="s">
        <v>0</v>
      </c>
      <c r="D6052" s="2">
        <v>0.45141796296296294</v>
      </c>
      <c r="E6052">
        <v>0</v>
      </c>
      <c r="F6052" t="s">
        <v>55</v>
      </c>
    </row>
    <row r="6053" spans="1:6" x14ac:dyDescent="0.25">
      <c r="A6053" s="1">
        <v>44120</v>
      </c>
      <c r="B6053" t="s">
        <v>1587</v>
      </c>
      <c r="C6053" t="s">
        <v>0</v>
      </c>
      <c r="D6053" s="2">
        <v>0.45141917824074079</v>
      </c>
      <c r="E6053">
        <v>0</v>
      </c>
      <c r="F6053" t="s">
        <v>55</v>
      </c>
    </row>
    <row r="6054" spans="1:6" x14ac:dyDescent="0.25">
      <c r="A6054" s="1">
        <v>44120</v>
      </c>
      <c r="B6054" t="s">
        <v>1587</v>
      </c>
      <c r="C6054" t="s">
        <v>0</v>
      </c>
      <c r="D6054" s="2">
        <v>0.45142038194444445</v>
      </c>
      <c r="E6054">
        <v>0</v>
      </c>
      <c r="F6054" t="s">
        <v>55</v>
      </c>
    </row>
    <row r="6055" spans="1:6" x14ac:dyDescent="0.25">
      <c r="A6055" s="1">
        <v>44120</v>
      </c>
      <c r="B6055" t="s">
        <v>1588</v>
      </c>
      <c r="C6055" t="s">
        <v>0</v>
      </c>
      <c r="D6055" s="2">
        <v>0.4514215856481481</v>
      </c>
      <c r="E6055">
        <v>7.1604020000000004</v>
      </c>
      <c r="F6055" t="s">
        <v>55</v>
      </c>
    </row>
    <row r="6056" spans="1:6" x14ac:dyDescent="0.25">
      <c r="A6056" s="1">
        <v>44120</v>
      </c>
      <c r="B6056" t="s">
        <v>1588</v>
      </c>
      <c r="C6056" t="s">
        <v>0</v>
      </c>
      <c r="D6056" s="2">
        <v>0.4514228472222222</v>
      </c>
      <c r="E6056">
        <v>7.4403629999999996</v>
      </c>
      <c r="F6056" t="s">
        <v>55</v>
      </c>
    </row>
    <row r="6057" spans="1:6" x14ac:dyDescent="0.25">
      <c r="A6057" s="1">
        <v>44120</v>
      </c>
      <c r="B6057" t="s">
        <v>1588</v>
      </c>
      <c r="C6057" t="s">
        <v>0</v>
      </c>
      <c r="D6057" s="2">
        <v>0.45142812500000001</v>
      </c>
      <c r="E6057">
        <v>7.3703110000000001</v>
      </c>
      <c r="F6057" t="s">
        <v>55</v>
      </c>
    </row>
    <row r="6058" spans="1:6" x14ac:dyDescent="0.25">
      <c r="A6058" s="1">
        <v>44120</v>
      </c>
      <c r="B6058" t="s">
        <v>1588</v>
      </c>
      <c r="C6058" t="s">
        <v>0</v>
      </c>
      <c r="D6058" s="2">
        <v>0.45142528935185183</v>
      </c>
      <c r="E6058">
        <v>0</v>
      </c>
      <c r="F6058" t="s">
        <v>55</v>
      </c>
    </row>
    <row r="6059" spans="1:6" x14ac:dyDescent="0.25">
      <c r="A6059" s="1">
        <v>44120</v>
      </c>
      <c r="B6059" t="s">
        <v>1588</v>
      </c>
      <c r="C6059" t="s">
        <v>0</v>
      </c>
      <c r="D6059" s="2">
        <v>0.45142648148148146</v>
      </c>
      <c r="E6059">
        <v>0</v>
      </c>
      <c r="F6059" t="s">
        <v>55</v>
      </c>
    </row>
    <row r="6060" spans="1:6" x14ac:dyDescent="0.25">
      <c r="A6060" s="1">
        <v>44120</v>
      </c>
      <c r="B6060" t="s">
        <v>1589</v>
      </c>
      <c r="C6060" t="s">
        <v>0</v>
      </c>
      <c r="D6060" s="2">
        <v>0.45142774305555555</v>
      </c>
      <c r="E6060">
        <v>0</v>
      </c>
      <c r="F6060" t="s">
        <v>55</v>
      </c>
    </row>
    <row r="6061" spans="1:6" x14ac:dyDescent="0.25">
      <c r="A6061" s="1">
        <v>44120</v>
      </c>
      <c r="B6061" t="s">
        <v>1589</v>
      </c>
      <c r="C6061" t="s">
        <v>0</v>
      </c>
      <c r="D6061" s="2">
        <v>0.45142894675925921</v>
      </c>
      <c r="E6061">
        <v>0</v>
      </c>
      <c r="F6061" t="s">
        <v>55</v>
      </c>
    </row>
    <row r="6062" spans="1:6" x14ac:dyDescent="0.25">
      <c r="A6062" s="1">
        <v>44120</v>
      </c>
      <c r="B6062" t="s">
        <v>1589</v>
      </c>
      <c r="C6062" t="s">
        <v>0</v>
      </c>
      <c r="D6062" s="2">
        <v>0.45143015046296298</v>
      </c>
      <c r="E6062">
        <v>0</v>
      </c>
      <c r="F6062" t="s">
        <v>55</v>
      </c>
    </row>
    <row r="6063" spans="1:6" x14ac:dyDescent="0.25">
      <c r="A6063" s="1">
        <v>44120</v>
      </c>
      <c r="B6063" t="s">
        <v>1589</v>
      </c>
      <c r="C6063" t="s">
        <v>0</v>
      </c>
      <c r="D6063" s="2">
        <v>0.45143136574074072</v>
      </c>
      <c r="E6063">
        <v>29.957909999999998</v>
      </c>
      <c r="F6063" t="s">
        <v>56</v>
      </c>
    </row>
    <row r="6064" spans="1:6" x14ac:dyDescent="0.25">
      <c r="A6064" s="1">
        <v>44120</v>
      </c>
      <c r="B6064" t="s">
        <v>1589</v>
      </c>
      <c r="C6064" t="s">
        <v>0</v>
      </c>
      <c r="D6064" s="2">
        <v>0.45143256944444449</v>
      </c>
      <c r="E6064">
        <v>0</v>
      </c>
      <c r="F6064" t="s">
        <v>56</v>
      </c>
    </row>
    <row r="6065" spans="1:6" x14ac:dyDescent="0.25">
      <c r="A6065" s="1">
        <v>44120</v>
      </c>
      <c r="B6065" t="s">
        <v>1590</v>
      </c>
      <c r="C6065" t="s">
        <v>0</v>
      </c>
      <c r="D6065" s="2">
        <v>0.451433900462963</v>
      </c>
      <c r="E6065">
        <v>7.1022410000000002</v>
      </c>
      <c r="F6065" t="s">
        <v>56</v>
      </c>
    </row>
    <row r="6066" spans="1:6" x14ac:dyDescent="0.25">
      <c r="A6066" s="1">
        <v>44120</v>
      </c>
      <c r="B6066" t="s">
        <v>1590</v>
      </c>
      <c r="C6066" t="s">
        <v>0</v>
      </c>
      <c r="D6066" s="2">
        <v>0.45143512731481478</v>
      </c>
      <c r="E6066">
        <v>22.543230000000001</v>
      </c>
      <c r="F6066" t="s">
        <v>56</v>
      </c>
    </row>
    <row r="6067" spans="1:6" x14ac:dyDescent="0.25">
      <c r="A6067" s="1">
        <v>44120</v>
      </c>
      <c r="B6067" t="s">
        <v>1590</v>
      </c>
      <c r="C6067" t="s">
        <v>0</v>
      </c>
      <c r="D6067" s="2">
        <v>0.45144664351851849</v>
      </c>
      <c r="E6067">
        <v>7.4329580000000002</v>
      </c>
      <c r="F6067" t="s">
        <v>56</v>
      </c>
    </row>
    <row r="6068" spans="1:6" x14ac:dyDescent="0.25">
      <c r="A6068" s="1">
        <v>44120</v>
      </c>
      <c r="B6068" t="s">
        <v>1590</v>
      </c>
      <c r="C6068" t="s">
        <v>0</v>
      </c>
      <c r="D6068" s="2">
        <v>0.45143756944444441</v>
      </c>
      <c r="E6068">
        <v>44.270850000000003</v>
      </c>
      <c r="F6068" t="s">
        <v>56</v>
      </c>
    </row>
    <row r="6069" spans="1:6" x14ac:dyDescent="0.25">
      <c r="A6069" s="1">
        <v>44120</v>
      </c>
      <c r="B6069" t="s">
        <v>1590</v>
      </c>
      <c r="C6069" t="s">
        <v>0</v>
      </c>
      <c r="D6069" s="2">
        <v>0.45143877314814818</v>
      </c>
      <c r="E6069">
        <v>6.9136990000000003</v>
      </c>
      <c r="F6069" t="s">
        <v>56</v>
      </c>
    </row>
    <row r="6070" spans="1:6" x14ac:dyDescent="0.25">
      <c r="A6070" s="1">
        <v>44120</v>
      </c>
      <c r="B6070" t="s">
        <v>1591</v>
      </c>
      <c r="C6070" t="s">
        <v>0</v>
      </c>
      <c r="D6070" s="2">
        <v>0.4514401388888889</v>
      </c>
      <c r="E6070">
        <v>7.1109549999999997</v>
      </c>
      <c r="F6070" t="s">
        <v>56</v>
      </c>
    </row>
    <row r="6071" spans="1:6" x14ac:dyDescent="0.25">
      <c r="A6071" s="1">
        <v>44120</v>
      </c>
      <c r="B6071" t="s">
        <v>1591</v>
      </c>
      <c r="C6071" t="s">
        <v>0</v>
      </c>
      <c r="D6071" s="2">
        <v>0.45144135416666664</v>
      </c>
      <c r="E6071">
        <v>0</v>
      </c>
      <c r="F6071" t="s">
        <v>56</v>
      </c>
    </row>
    <row r="6072" spans="1:6" x14ac:dyDescent="0.25">
      <c r="A6072" s="1">
        <v>44120</v>
      </c>
      <c r="B6072" t="s">
        <v>1591</v>
      </c>
      <c r="C6072" t="s">
        <v>0</v>
      </c>
      <c r="D6072" s="2">
        <v>0.45144255787037041</v>
      </c>
      <c r="E6072">
        <v>22.510149999999999</v>
      </c>
      <c r="F6072" t="s">
        <v>56</v>
      </c>
    </row>
    <row r="6073" spans="1:6" x14ac:dyDescent="0.25">
      <c r="A6073" s="1">
        <v>44120</v>
      </c>
      <c r="B6073" t="s">
        <v>1591</v>
      </c>
      <c r="C6073" t="s">
        <v>0</v>
      </c>
      <c r="D6073" s="2">
        <v>0.45144376157407407</v>
      </c>
      <c r="E6073">
        <v>37.560200000000002</v>
      </c>
      <c r="F6073" t="s">
        <v>56</v>
      </c>
    </row>
    <row r="6074" spans="1:6" x14ac:dyDescent="0.25">
      <c r="A6074" s="1">
        <v>44120</v>
      </c>
      <c r="B6074" t="s">
        <v>1591</v>
      </c>
      <c r="C6074" t="s">
        <v>0</v>
      </c>
      <c r="D6074" s="2">
        <v>0.45144497685185186</v>
      </c>
      <c r="E6074">
        <v>7.102176</v>
      </c>
      <c r="F6074" t="s">
        <v>56</v>
      </c>
    </row>
    <row r="6075" spans="1:6" x14ac:dyDescent="0.25">
      <c r="A6075" s="1">
        <v>44120</v>
      </c>
      <c r="B6075" t="s">
        <v>1592</v>
      </c>
      <c r="C6075" t="s">
        <v>0</v>
      </c>
      <c r="D6075" s="2">
        <v>0.45144623842592591</v>
      </c>
      <c r="E6075">
        <v>14.913539999999999</v>
      </c>
      <c r="F6075" t="s">
        <v>56</v>
      </c>
    </row>
    <row r="6076" spans="1:6" x14ac:dyDescent="0.25">
      <c r="A6076" s="1">
        <v>44120</v>
      </c>
      <c r="B6076" t="s">
        <v>1592</v>
      </c>
      <c r="C6076" t="s">
        <v>0</v>
      </c>
      <c r="D6076" s="2">
        <v>0.45145370370370369</v>
      </c>
      <c r="E6076">
        <v>7.5000260000000001</v>
      </c>
      <c r="F6076" t="s">
        <v>56</v>
      </c>
    </row>
    <row r="6077" spans="1:6" x14ac:dyDescent="0.25">
      <c r="A6077" s="1">
        <v>44120</v>
      </c>
      <c r="B6077" t="s">
        <v>1592</v>
      </c>
      <c r="C6077" t="s">
        <v>0</v>
      </c>
      <c r="D6077" s="2">
        <v>0.45144866898148145</v>
      </c>
      <c r="E6077">
        <v>43.392769999999999</v>
      </c>
      <c r="F6077" t="s">
        <v>56</v>
      </c>
    </row>
    <row r="6078" spans="1:6" x14ac:dyDescent="0.25">
      <c r="A6078" s="1">
        <v>44120</v>
      </c>
      <c r="B6078" t="s">
        <v>1592</v>
      </c>
      <c r="C6078" t="s">
        <v>0</v>
      </c>
      <c r="D6078" s="2">
        <v>0.45144990740740742</v>
      </c>
      <c r="E6078">
        <v>65.104410000000001</v>
      </c>
      <c r="F6078" t="s">
        <v>56</v>
      </c>
    </row>
    <row r="6079" spans="1:6" x14ac:dyDescent="0.25">
      <c r="A6079" s="1">
        <v>44120</v>
      </c>
      <c r="B6079" t="s">
        <v>1592</v>
      </c>
      <c r="C6079" t="s">
        <v>0</v>
      </c>
      <c r="D6079" s="2">
        <v>0.45145118055555561</v>
      </c>
      <c r="E6079">
        <v>0</v>
      </c>
      <c r="F6079" t="s">
        <v>56</v>
      </c>
    </row>
    <row r="6080" spans="1:6" x14ac:dyDescent="0.25">
      <c r="A6080" s="1">
        <v>44120</v>
      </c>
      <c r="B6080" t="s">
        <v>1593</v>
      </c>
      <c r="C6080" t="s">
        <v>0</v>
      </c>
      <c r="D6080" s="2">
        <v>0.45145239583333335</v>
      </c>
      <c r="E6080">
        <v>0</v>
      </c>
      <c r="F6080" t="s">
        <v>56</v>
      </c>
    </row>
    <row r="6081" spans="1:6" x14ac:dyDescent="0.25">
      <c r="A6081" s="1">
        <v>44120</v>
      </c>
      <c r="B6081" t="s">
        <v>1593</v>
      </c>
      <c r="C6081" t="s">
        <v>0</v>
      </c>
      <c r="D6081" s="2">
        <v>0.4514536111111111</v>
      </c>
      <c r="E6081">
        <v>7.3701090000000002</v>
      </c>
      <c r="F6081" t="s">
        <v>56</v>
      </c>
    </row>
    <row r="6082" spans="1:6" x14ac:dyDescent="0.25">
      <c r="A6082" s="1">
        <v>44120</v>
      </c>
      <c r="B6082" t="s">
        <v>1593</v>
      </c>
      <c r="C6082" t="s">
        <v>0</v>
      </c>
      <c r="D6082" s="2">
        <v>0.45145483796296298</v>
      </c>
      <c r="E6082">
        <v>43.807839999999999</v>
      </c>
      <c r="F6082" t="s">
        <v>56</v>
      </c>
    </row>
    <row r="6083" spans="1:6" x14ac:dyDescent="0.25">
      <c r="A6083" s="1">
        <v>44120</v>
      </c>
      <c r="B6083" t="s">
        <v>1593</v>
      </c>
      <c r="C6083" t="s">
        <v>0</v>
      </c>
      <c r="D6083" s="2">
        <v>0.45145621527777774</v>
      </c>
      <c r="E6083">
        <v>46.16966</v>
      </c>
      <c r="F6083" t="s">
        <v>56</v>
      </c>
    </row>
    <row r="6084" spans="1:6" x14ac:dyDescent="0.25">
      <c r="A6084" s="1">
        <v>44120</v>
      </c>
      <c r="B6084" t="s">
        <v>1593</v>
      </c>
      <c r="C6084" t="s">
        <v>0</v>
      </c>
      <c r="D6084" s="2">
        <v>0.45145752314814813</v>
      </c>
      <c r="E6084">
        <v>62.223669999999998</v>
      </c>
      <c r="F6084" t="s">
        <v>56</v>
      </c>
    </row>
    <row r="6085" spans="1:6" x14ac:dyDescent="0.25">
      <c r="A6085" s="1">
        <v>44120</v>
      </c>
      <c r="B6085" t="s">
        <v>1594</v>
      </c>
      <c r="C6085" t="s">
        <v>0</v>
      </c>
      <c r="D6085" s="2">
        <v>0.45146493055555559</v>
      </c>
      <c r="E6085">
        <v>49.603250000000003</v>
      </c>
      <c r="F6085" t="s">
        <v>56</v>
      </c>
    </row>
    <row r="6086" spans="1:6" x14ac:dyDescent="0.25">
      <c r="A6086" s="1">
        <v>44120</v>
      </c>
      <c r="B6086" t="s">
        <v>1594</v>
      </c>
      <c r="C6086" t="s">
        <v>0</v>
      </c>
      <c r="D6086" s="2">
        <v>0.45146021990740742</v>
      </c>
      <c r="E6086">
        <v>22.110790000000001</v>
      </c>
      <c r="F6086" t="s">
        <v>56</v>
      </c>
    </row>
    <row r="6087" spans="1:6" x14ac:dyDescent="0.25">
      <c r="A6087" s="1">
        <v>44120</v>
      </c>
      <c r="B6087" t="s">
        <v>1594</v>
      </c>
      <c r="C6087" t="s">
        <v>0</v>
      </c>
      <c r="D6087" s="2">
        <v>0.45146142361111113</v>
      </c>
      <c r="E6087">
        <v>34.568770000000001</v>
      </c>
      <c r="F6087" t="s">
        <v>56</v>
      </c>
    </row>
    <row r="6088" spans="1:6" x14ac:dyDescent="0.25">
      <c r="A6088" s="1">
        <v>44120</v>
      </c>
      <c r="B6088" t="s">
        <v>1594</v>
      </c>
      <c r="C6088" t="s">
        <v>0</v>
      </c>
      <c r="D6088" s="2">
        <v>0.45146274305555556</v>
      </c>
      <c r="E6088">
        <v>37.201889999999999</v>
      </c>
      <c r="F6088" t="s">
        <v>56</v>
      </c>
    </row>
    <row r="6089" spans="1:6" x14ac:dyDescent="0.25">
      <c r="A6089" s="1">
        <v>44120</v>
      </c>
      <c r="B6089" t="s">
        <v>1594</v>
      </c>
      <c r="C6089" t="s">
        <v>0</v>
      </c>
      <c r="D6089" s="2">
        <v>0.45146394675925922</v>
      </c>
      <c r="E6089">
        <v>59.46604</v>
      </c>
      <c r="F6089" t="s">
        <v>56</v>
      </c>
    </row>
    <row r="6090" spans="1:6" x14ac:dyDescent="0.25">
      <c r="A6090" s="1">
        <v>44120</v>
      </c>
      <c r="B6090" t="s">
        <v>1595</v>
      </c>
      <c r="C6090" t="s">
        <v>0</v>
      </c>
      <c r="D6090" s="2">
        <v>0.45146516203703707</v>
      </c>
      <c r="E6090">
        <v>45.117539999999998</v>
      </c>
      <c r="F6090" t="s">
        <v>56</v>
      </c>
    </row>
    <row r="6091" spans="1:6" x14ac:dyDescent="0.25">
      <c r="A6091" s="1">
        <v>44120</v>
      </c>
      <c r="B6091" t="s">
        <v>1595</v>
      </c>
      <c r="C6091" t="s">
        <v>0</v>
      </c>
      <c r="D6091" s="2">
        <v>0.45146635416666664</v>
      </c>
      <c r="E6091">
        <v>14.825240000000001</v>
      </c>
      <c r="F6091" t="s">
        <v>56</v>
      </c>
    </row>
    <row r="6092" spans="1:6" x14ac:dyDescent="0.25">
      <c r="A6092" s="1">
        <v>44120</v>
      </c>
      <c r="B6092" t="s">
        <v>1595</v>
      </c>
      <c r="C6092" t="s">
        <v>0</v>
      </c>
      <c r="D6092" s="2">
        <v>0.45146758101851853</v>
      </c>
      <c r="E6092">
        <v>0</v>
      </c>
      <c r="F6092" t="s">
        <v>56</v>
      </c>
    </row>
    <row r="6093" spans="1:6" x14ac:dyDescent="0.25">
      <c r="A6093" s="1">
        <v>44120</v>
      </c>
      <c r="B6093" t="s">
        <v>1595</v>
      </c>
      <c r="C6093" t="s">
        <v>0</v>
      </c>
      <c r="D6093" s="2">
        <v>0.45146896990740742</v>
      </c>
      <c r="E6093">
        <v>0</v>
      </c>
      <c r="F6093" t="s">
        <v>56</v>
      </c>
    </row>
    <row r="6094" spans="1:6" x14ac:dyDescent="0.25">
      <c r="A6094" s="1">
        <v>44120</v>
      </c>
      <c r="B6094" t="s">
        <v>1595</v>
      </c>
      <c r="C6094" t="s">
        <v>0</v>
      </c>
      <c r="D6094" s="2">
        <v>0.45147256944444442</v>
      </c>
      <c r="E6094">
        <v>22.512139999999999</v>
      </c>
      <c r="F6094" t="s">
        <v>56</v>
      </c>
    </row>
    <row r="6095" spans="1:6" x14ac:dyDescent="0.25">
      <c r="A6095" s="1">
        <v>44120</v>
      </c>
      <c r="B6095" t="s">
        <v>1596</v>
      </c>
      <c r="C6095" t="s">
        <v>0</v>
      </c>
      <c r="D6095" s="2">
        <v>0.45147137731481485</v>
      </c>
      <c r="E6095">
        <v>0</v>
      </c>
      <c r="F6095" t="s">
        <v>56</v>
      </c>
    </row>
    <row r="6096" spans="1:6" x14ac:dyDescent="0.25">
      <c r="A6096" s="1">
        <v>44120</v>
      </c>
      <c r="B6096" t="s">
        <v>1596</v>
      </c>
      <c r="C6096" t="s">
        <v>0</v>
      </c>
      <c r="D6096" s="2">
        <v>0.4514725810185185</v>
      </c>
      <c r="E6096">
        <v>0</v>
      </c>
      <c r="F6096" t="s">
        <v>56</v>
      </c>
    </row>
    <row r="6097" spans="1:6" x14ac:dyDescent="0.25">
      <c r="A6097" s="1">
        <v>44120</v>
      </c>
      <c r="B6097" t="s">
        <v>1596</v>
      </c>
      <c r="C6097" t="s">
        <v>0</v>
      </c>
      <c r="D6097" s="2">
        <v>0.45147378472222227</v>
      </c>
      <c r="E6097">
        <v>0</v>
      </c>
      <c r="F6097" t="s">
        <v>56</v>
      </c>
    </row>
    <row r="6098" spans="1:6" x14ac:dyDescent="0.25">
      <c r="A6098" s="1">
        <v>44120</v>
      </c>
      <c r="B6098" t="s">
        <v>1596</v>
      </c>
      <c r="C6098" t="s">
        <v>0</v>
      </c>
      <c r="D6098" s="2">
        <v>0.45147503472222222</v>
      </c>
      <c r="E6098">
        <v>0</v>
      </c>
      <c r="F6098" t="s">
        <v>56</v>
      </c>
    </row>
    <row r="6099" spans="1:6" x14ac:dyDescent="0.25">
      <c r="A6099" s="1">
        <v>44120</v>
      </c>
      <c r="B6099" t="s">
        <v>1597</v>
      </c>
      <c r="C6099" t="s">
        <v>0</v>
      </c>
      <c r="D6099" s="2">
        <v>0.45147623842592594</v>
      </c>
      <c r="E6099">
        <v>0</v>
      </c>
      <c r="F6099" t="s">
        <v>56</v>
      </c>
    </row>
    <row r="6100" spans="1:6" x14ac:dyDescent="0.25">
      <c r="A6100" s="1">
        <v>44120</v>
      </c>
      <c r="B6100" t="s">
        <v>1597</v>
      </c>
      <c r="C6100" t="s">
        <v>0</v>
      </c>
      <c r="D6100" s="2">
        <v>0.45147746527777777</v>
      </c>
      <c r="E6100">
        <v>0</v>
      </c>
      <c r="F6100" t="s">
        <v>56</v>
      </c>
    </row>
    <row r="6101" spans="1:6" x14ac:dyDescent="0.25">
      <c r="A6101" s="1">
        <v>44120</v>
      </c>
      <c r="B6101" t="s">
        <v>1597</v>
      </c>
      <c r="C6101" t="s">
        <v>0</v>
      </c>
      <c r="D6101" s="2">
        <v>0.45147868055555557</v>
      </c>
      <c r="E6101">
        <v>0</v>
      </c>
      <c r="F6101" t="s">
        <v>56</v>
      </c>
    </row>
    <row r="6102" spans="1:6" x14ac:dyDescent="0.25">
      <c r="A6102" s="1">
        <v>44120</v>
      </c>
      <c r="B6102" t="s">
        <v>1597</v>
      </c>
      <c r="C6102" t="s">
        <v>0</v>
      </c>
      <c r="D6102" s="2">
        <v>0.4514799537037037</v>
      </c>
      <c r="E6102">
        <v>0</v>
      </c>
      <c r="F6102" t="s">
        <v>56</v>
      </c>
    </row>
    <row r="6103" spans="1:6" x14ac:dyDescent="0.25">
      <c r="A6103" s="1">
        <v>44120</v>
      </c>
      <c r="B6103" t="s">
        <v>1597</v>
      </c>
      <c r="C6103" t="s">
        <v>0</v>
      </c>
      <c r="D6103" s="2">
        <v>0.45148126157407403</v>
      </c>
      <c r="E6103">
        <v>22.315200000000001</v>
      </c>
      <c r="F6103" t="s">
        <v>56</v>
      </c>
    </row>
    <row r="6104" spans="1:6" x14ac:dyDescent="0.25">
      <c r="A6104" s="1">
        <v>44120</v>
      </c>
      <c r="B6104" t="s">
        <v>1598</v>
      </c>
      <c r="C6104" t="s">
        <v>0</v>
      </c>
      <c r="D6104" s="2">
        <v>0.45149131944444448</v>
      </c>
      <c r="E6104">
        <v>0</v>
      </c>
      <c r="F6104" t="s">
        <v>56</v>
      </c>
    </row>
    <row r="6105" spans="1:6" x14ac:dyDescent="0.25">
      <c r="A6105" s="1">
        <v>44120</v>
      </c>
      <c r="B6105" t="s">
        <v>1598</v>
      </c>
      <c r="C6105" t="s">
        <v>0</v>
      </c>
      <c r="D6105" s="2">
        <v>0.45148366898148146</v>
      </c>
      <c r="E6105">
        <v>0</v>
      </c>
      <c r="F6105" t="s">
        <v>56</v>
      </c>
    </row>
    <row r="6106" spans="1:6" x14ac:dyDescent="0.25">
      <c r="A6106" s="1">
        <v>44120</v>
      </c>
      <c r="B6106" t="s">
        <v>1598</v>
      </c>
      <c r="C6106" t="s">
        <v>0</v>
      </c>
      <c r="D6106" s="2">
        <v>0.45148488425925931</v>
      </c>
      <c r="E6106">
        <v>0</v>
      </c>
      <c r="F6106" t="s">
        <v>56</v>
      </c>
    </row>
    <row r="6107" spans="1:6" x14ac:dyDescent="0.25">
      <c r="A6107" s="1">
        <v>44120</v>
      </c>
      <c r="B6107" t="s">
        <v>1598</v>
      </c>
      <c r="C6107" t="s">
        <v>0</v>
      </c>
      <c r="D6107" s="2">
        <v>0.45148620370370374</v>
      </c>
      <c r="E6107">
        <v>0</v>
      </c>
      <c r="F6107" t="s">
        <v>56</v>
      </c>
    </row>
    <row r="6108" spans="1:6" x14ac:dyDescent="0.25">
      <c r="A6108" s="1">
        <v>44120</v>
      </c>
      <c r="B6108" t="s">
        <v>1599</v>
      </c>
      <c r="C6108" t="s">
        <v>0</v>
      </c>
      <c r="D6108" s="2">
        <v>0.45148741898148148</v>
      </c>
      <c r="E6108">
        <v>0</v>
      </c>
      <c r="F6108" t="s">
        <v>56</v>
      </c>
    </row>
    <row r="6109" spans="1:6" x14ac:dyDescent="0.25">
      <c r="A6109" s="1">
        <v>44120</v>
      </c>
      <c r="B6109" t="s">
        <v>1599</v>
      </c>
      <c r="C6109" t="s">
        <v>0</v>
      </c>
      <c r="D6109" s="2">
        <v>0.45148864583333337</v>
      </c>
      <c r="E6109">
        <v>0</v>
      </c>
      <c r="F6109" t="s">
        <v>56</v>
      </c>
    </row>
    <row r="6110" spans="1:6" x14ac:dyDescent="0.25">
      <c r="A6110" s="1">
        <v>44120</v>
      </c>
      <c r="B6110" t="s">
        <v>1599</v>
      </c>
      <c r="C6110" t="s">
        <v>0</v>
      </c>
      <c r="D6110" s="2">
        <v>0.45148984953703702</v>
      </c>
      <c r="E6110">
        <v>0</v>
      </c>
      <c r="F6110" t="s">
        <v>56</v>
      </c>
    </row>
    <row r="6111" spans="1:6" x14ac:dyDescent="0.25">
      <c r="A6111" s="1">
        <v>44120</v>
      </c>
      <c r="B6111" t="s">
        <v>1599</v>
      </c>
      <c r="C6111" t="s">
        <v>0</v>
      </c>
      <c r="D6111" s="2">
        <v>0.45149105324074074</v>
      </c>
      <c r="E6111">
        <v>7.2559129999999996</v>
      </c>
      <c r="F6111" t="s">
        <v>56</v>
      </c>
    </row>
    <row r="6112" spans="1:6" x14ac:dyDescent="0.25">
      <c r="A6112" s="1">
        <v>44120</v>
      </c>
      <c r="B6112" t="s">
        <v>1599</v>
      </c>
      <c r="C6112" t="s">
        <v>0</v>
      </c>
      <c r="D6112" s="2">
        <v>0.45149230324074074</v>
      </c>
      <c r="E6112">
        <v>0</v>
      </c>
      <c r="F6112" t="s">
        <v>56</v>
      </c>
    </row>
    <row r="6113" spans="1:6" x14ac:dyDescent="0.25">
      <c r="A6113" s="1">
        <v>44120</v>
      </c>
      <c r="B6113" t="s">
        <v>1600</v>
      </c>
      <c r="C6113" t="s">
        <v>0</v>
      </c>
      <c r="D6113" s="2">
        <v>0.45149756944444447</v>
      </c>
      <c r="E6113">
        <v>22.526810000000001</v>
      </c>
      <c r="F6113" t="s">
        <v>56</v>
      </c>
    </row>
    <row r="6114" spans="1:6" x14ac:dyDescent="0.25">
      <c r="A6114" s="1">
        <v>44120</v>
      </c>
      <c r="B6114" t="s">
        <v>1600</v>
      </c>
      <c r="C6114" t="s">
        <v>0</v>
      </c>
      <c r="D6114" s="2">
        <v>0.45149469907407408</v>
      </c>
      <c r="E6114">
        <v>0</v>
      </c>
      <c r="F6114" t="s">
        <v>56</v>
      </c>
    </row>
    <row r="6115" spans="1:6" x14ac:dyDescent="0.25">
      <c r="A6115" s="1">
        <v>44120</v>
      </c>
      <c r="B6115" t="s">
        <v>1600</v>
      </c>
      <c r="C6115" t="s">
        <v>0</v>
      </c>
      <c r="D6115" s="2">
        <v>0.45149592592592591</v>
      </c>
      <c r="E6115">
        <v>0</v>
      </c>
      <c r="F6115" t="s">
        <v>56</v>
      </c>
    </row>
    <row r="6116" spans="1:6" x14ac:dyDescent="0.25">
      <c r="A6116" s="1">
        <v>44120</v>
      </c>
      <c r="B6116" t="s">
        <v>1600</v>
      </c>
      <c r="C6116" t="s">
        <v>0</v>
      </c>
      <c r="D6116" s="2">
        <v>0.45149714120370371</v>
      </c>
      <c r="E6116">
        <v>0</v>
      </c>
      <c r="F6116" t="s">
        <v>56</v>
      </c>
    </row>
    <row r="6117" spans="1:6" x14ac:dyDescent="0.25">
      <c r="A6117" s="1">
        <v>44120</v>
      </c>
      <c r="B6117" t="s">
        <v>1601</v>
      </c>
      <c r="C6117" t="s">
        <v>0</v>
      </c>
      <c r="D6117" s="2">
        <v>0.45149835648148146</v>
      </c>
      <c r="E6117">
        <v>0</v>
      </c>
      <c r="F6117" t="s">
        <v>56</v>
      </c>
    </row>
    <row r="6118" spans="1:6" x14ac:dyDescent="0.25">
      <c r="A6118" s="1">
        <v>44120</v>
      </c>
      <c r="B6118" t="s">
        <v>1601</v>
      </c>
      <c r="C6118" t="s">
        <v>0</v>
      </c>
      <c r="D6118" s="2">
        <v>0.45149956018518517</v>
      </c>
      <c r="E6118">
        <v>0</v>
      </c>
      <c r="F6118" t="s">
        <v>56</v>
      </c>
    </row>
    <row r="6119" spans="1:6" x14ac:dyDescent="0.25">
      <c r="A6119" s="1">
        <v>44120</v>
      </c>
      <c r="B6119" t="s">
        <v>1601</v>
      </c>
      <c r="C6119" t="s">
        <v>0</v>
      </c>
      <c r="D6119" s="2">
        <v>0.45150075231481485</v>
      </c>
      <c r="E6119">
        <v>0</v>
      </c>
      <c r="F6119" t="s">
        <v>56</v>
      </c>
    </row>
    <row r="6120" spans="1:6" x14ac:dyDescent="0.25">
      <c r="A6120" s="1">
        <v>44120</v>
      </c>
      <c r="B6120" t="s">
        <v>1601</v>
      </c>
      <c r="C6120" t="s">
        <v>0</v>
      </c>
      <c r="D6120" s="2">
        <v>0.45150196759259259</v>
      </c>
      <c r="E6120">
        <v>7.1298649999999997</v>
      </c>
      <c r="F6120" t="s">
        <v>56</v>
      </c>
    </row>
    <row r="6121" spans="1:6" x14ac:dyDescent="0.25">
      <c r="A6121" s="1">
        <v>44120</v>
      </c>
      <c r="B6121" t="s">
        <v>1601</v>
      </c>
      <c r="C6121" t="s">
        <v>0</v>
      </c>
      <c r="D6121" s="2">
        <v>0.45150326388888889</v>
      </c>
      <c r="E6121">
        <v>0</v>
      </c>
      <c r="F6121" t="s">
        <v>56</v>
      </c>
    </row>
    <row r="6122" spans="1:6" x14ac:dyDescent="0.25">
      <c r="A6122" s="1">
        <v>44120</v>
      </c>
      <c r="B6122" t="s">
        <v>1602</v>
      </c>
      <c r="C6122" t="s">
        <v>0</v>
      </c>
      <c r="D6122" s="2">
        <v>0.45150446759259261</v>
      </c>
      <c r="E6122">
        <v>22.530989999999999</v>
      </c>
      <c r="F6122" t="s">
        <v>56</v>
      </c>
    </row>
    <row r="6123" spans="1:6" x14ac:dyDescent="0.25">
      <c r="A6123" s="1">
        <v>44120</v>
      </c>
      <c r="B6123" t="s">
        <v>1602</v>
      </c>
      <c r="C6123" t="s">
        <v>0</v>
      </c>
      <c r="D6123" s="2">
        <v>0.4515150462962963</v>
      </c>
      <c r="E6123">
        <v>0</v>
      </c>
      <c r="F6123" t="s">
        <v>56</v>
      </c>
    </row>
    <row r="6124" spans="1:6" x14ac:dyDescent="0.25">
      <c r="A6124" s="1">
        <v>44120</v>
      </c>
      <c r="B6124" t="s">
        <v>1602</v>
      </c>
      <c r="C6124" t="s">
        <v>0</v>
      </c>
      <c r="D6124" s="2">
        <v>0.45150686342592589</v>
      </c>
      <c r="E6124">
        <v>0</v>
      </c>
      <c r="F6124" t="s">
        <v>56</v>
      </c>
    </row>
    <row r="6125" spans="1:6" x14ac:dyDescent="0.25">
      <c r="A6125" s="1">
        <v>44120</v>
      </c>
      <c r="B6125" t="s">
        <v>1602</v>
      </c>
      <c r="C6125" t="s">
        <v>0</v>
      </c>
      <c r="D6125" s="2">
        <v>0.45150807870370374</v>
      </c>
      <c r="E6125">
        <v>0</v>
      </c>
      <c r="F6125" t="s">
        <v>56</v>
      </c>
    </row>
    <row r="6126" spans="1:6" x14ac:dyDescent="0.25">
      <c r="A6126" s="1">
        <v>44120</v>
      </c>
      <c r="B6126" t="s">
        <v>1602</v>
      </c>
      <c r="C6126" t="s">
        <v>0</v>
      </c>
      <c r="D6126" s="2">
        <v>0.45150944444444446</v>
      </c>
      <c r="E6126">
        <v>0</v>
      </c>
      <c r="F6126" t="s">
        <v>56</v>
      </c>
    </row>
    <row r="6127" spans="1:6" x14ac:dyDescent="0.25">
      <c r="A6127" s="1">
        <v>44120</v>
      </c>
      <c r="B6127" t="s">
        <v>1603</v>
      </c>
      <c r="C6127" t="s">
        <v>0</v>
      </c>
      <c r="D6127" s="2">
        <v>0.45151064814814812</v>
      </c>
      <c r="E6127">
        <v>0</v>
      </c>
      <c r="F6127" t="s">
        <v>56</v>
      </c>
    </row>
    <row r="6128" spans="1:6" x14ac:dyDescent="0.25">
      <c r="A6128" s="1">
        <v>44120</v>
      </c>
      <c r="B6128" t="s">
        <v>1603</v>
      </c>
      <c r="C6128" t="s">
        <v>0</v>
      </c>
      <c r="D6128" s="2">
        <v>0.45151185185185189</v>
      </c>
      <c r="E6128">
        <v>0</v>
      </c>
      <c r="F6128" t="s">
        <v>56</v>
      </c>
    </row>
    <row r="6129" spans="1:6" x14ac:dyDescent="0.25">
      <c r="A6129" s="1">
        <v>44120</v>
      </c>
      <c r="B6129" t="s">
        <v>1603</v>
      </c>
      <c r="C6129" t="s">
        <v>0</v>
      </c>
      <c r="D6129" s="2">
        <v>0.45151306712962963</v>
      </c>
      <c r="E6129">
        <v>0</v>
      </c>
      <c r="F6129" t="s">
        <v>56</v>
      </c>
    </row>
    <row r="6130" spans="1:6" x14ac:dyDescent="0.25">
      <c r="A6130" s="1">
        <v>44120</v>
      </c>
      <c r="B6130" t="s">
        <v>1603</v>
      </c>
      <c r="C6130" t="s">
        <v>0</v>
      </c>
      <c r="D6130" s="2">
        <v>0.45151428240740743</v>
      </c>
      <c r="E6130">
        <v>0</v>
      </c>
      <c r="F6130" t="s">
        <v>56</v>
      </c>
    </row>
    <row r="6131" spans="1:6" x14ac:dyDescent="0.25">
      <c r="A6131" s="1">
        <v>44120</v>
      </c>
      <c r="B6131" t="s">
        <v>1603</v>
      </c>
      <c r="C6131" t="s">
        <v>0</v>
      </c>
      <c r="D6131" s="2">
        <v>0.45151557870370373</v>
      </c>
      <c r="E6131">
        <v>0</v>
      </c>
      <c r="F6131" t="s">
        <v>56</v>
      </c>
    </row>
    <row r="6132" spans="1:6" x14ac:dyDescent="0.25">
      <c r="A6132" s="1">
        <v>44120</v>
      </c>
      <c r="B6132" t="s">
        <v>1604</v>
      </c>
      <c r="C6132" t="s">
        <v>0</v>
      </c>
      <c r="D6132" s="2">
        <v>0.45152199074074079</v>
      </c>
      <c r="E6132">
        <v>30.05585</v>
      </c>
      <c r="F6132" t="s">
        <v>56</v>
      </c>
    </row>
    <row r="6133" spans="1:6" x14ac:dyDescent="0.25">
      <c r="A6133" s="1">
        <v>44120</v>
      </c>
      <c r="B6133" t="s">
        <v>1604</v>
      </c>
      <c r="C6133" t="s">
        <v>0</v>
      </c>
      <c r="D6133" s="2">
        <v>0.4515179861111111</v>
      </c>
      <c r="E6133">
        <v>0</v>
      </c>
      <c r="F6133" t="s">
        <v>56</v>
      </c>
    </row>
    <row r="6134" spans="1:6" x14ac:dyDescent="0.25">
      <c r="A6134" s="1">
        <v>44120</v>
      </c>
      <c r="B6134" t="s">
        <v>1604</v>
      </c>
      <c r="C6134" t="s">
        <v>0</v>
      </c>
      <c r="D6134" s="2">
        <v>0.45151921296296299</v>
      </c>
      <c r="E6134">
        <v>0</v>
      </c>
      <c r="F6134" t="s">
        <v>56</v>
      </c>
    </row>
    <row r="6135" spans="1:6" x14ac:dyDescent="0.25">
      <c r="A6135" s="1">
        <v>44120</v>
      </c>
      <c r="B6135" t="s">
        <v>1604</v>
      </c>
      <c r="C6135" t="s">
        <v>0</v>
      </c>
      <c r="D6135" s="2">
        <v>0.45152047453703709</v>
      </c>
      <c r="E6135">
        <v>0</v>
      </c>
      <c r="F6135" t="s">
        <v>56</v>
      </c>
    </row>
    <row r="6136" spans="1:6" x14ac:dyDescent="0.25">
      <c r="A6136" s="1">
        <v>44120</v>
      </c>
      <c r="B6136" t="s">
        <v>1605</v>
      </c>
      <c r="C6136" t="s">
        <v>0</v>
      </c>
      <c r="D6136" s="2">
        <v>0.45152167824074074</v>
      </c>
      <c r="E6136">
        <v>0</v>
      </c>
      <c r="F6136" t="s">
        <v>56</v>
      </c>
    </row>
    <row r="6137" spans="1:6" x14ac:dyDescent="0.25">
      <c r="A6137" s="1">
        <v>44120</v>
      </c>
      <c r="B6137" t="s">
        <v>1605</v>
      </c>
      <c r="C6137" t="s">
        <v>0</v>
      </c>
      <c r="D6137" s="2">
        <v>0.4515228819444444</v>
      </c>
      <c r="E6137">
        <v>0</v>
      </c>
      <c r="F6137" t="s">
        <v>56</v>
      </c>
    </row>
    <row r="6138" spans="1:6" x14ac:dyDescent="0.25">
      <c r="A6138" s="1">
        <v>44120</v>
      </c>
      <c r="B6138" t="s">
        <v>1605</v>
      </c>
      <c r="C6138" t="s">
        <v>0</v>
      </c>
      <c r="D6138" s="2">
        <v>0.45152409722222225</v>
      </c>
      <c r="E6138">
        <v>0</v>
      </c>
      <c r="F6138" t="s">
        <v>56</v>
      </c>
    </row>
    <row r="6139" spans="1:6" x14ac:dyDescent="0.25">
      <c r="A6139" s="1">
        <v>44120</v>
      </c>
      <c r="B6139" t="s">
        <v>1605</v>
      </c>
      <c r="C6139" t="s">
        <v>0</v>
      </c>
      <c r="D6139" s="2">
        <v>0.45152530092592591</v>
      </c>
      <c r="E6139">
        <v>0</v>
      </c>
      <c r="F6139" t="s">
        <v>56</v>
      </c>
    </row>
    <row r="6140" spans="1:6" x14ac:dyDescent="0.25">
      <c r="A6140" s="1">
        <v>44120</v>
      </c>
      <c r="B6140" t="s">
        <v>1605</v>
      </c>
      <c r="C6140" t="s">
        <v>0</v>
      </c>
      <c r="D6140" s="2">
        <v>0.45152656250000001</v>
      </c>
      <c r="E6140">
        <v>0</v>
      </c>
      <c r="F6140" t="s">
        <v>56</v>
      </c>
    </row>
    <row r="6141" spans="1:6" x14ac:dyDescent="0.25">
      <c r="A6141" s="1">
        <v>44120</v>
      </c>
      <c r="B6141" t="s">
        <v>1606</v>
      </c>
      <c r="C6141" t="s">
        <v>0</v>
      </c>
      <c r="D6141" s="2">
        <v>0.45152777777777775</v>
      </c>
      <c r="E6141">
        <v>22.24841</v>
      </c>
      <c r="F6141" t="s">
        <v>56</v>
      </c>
    </row>
    <row r="6142" spans="1:6" x14ac:dyDescent="0.25">
      <c r="A6142" s="1">
        <v>44120</v>
      </c>
      <c r="B6142" t="s">
        <v>1606</v>
      </c>
      <c r="C6142" t="s">
        <v>0</v>
      </c>
      <c r="D6142" s="2">
        <v>0.45152899305555555</v>
      </c>
      <c r="E6142">
        <v>0</v>
      </c>
      <c r="F6142" t="s">
        <v>56</v>
      </c>
    </row>
    <row r="6143" spans="1:6" x14ac:dyDescent="0.25">
      <c r="A6143" s="1">
        <v>44120</v>
      </c>
      <c r="B6143" t="s">
        <v>1606</v>
      </c>
      <c r="C6143" t="s">
        <v>0</v>
      </c>
      <c r="D6143" s="2">
        <v>0.45153020833333329</v>
      </c>
      <c r="E6143">
        <v>0</v>
      </c>
      <c r="F6143" t="s">
        <v>56</v>
      </c>
    </row>
    <row r="6144" spans="1:6" x14ac:dyDescent="0.25">
      <c r="A6144" s="1">
        <v>44120</v>
      </c>
      <c r="B6144" t="s">
        <v>1606</v>
      </c>
      <c r="C6144" t="s">
        <v>0</v>
      </c>
      <c r="D6144" s="2">
        <v>0.45153141203703706</v>
      </c>
      <c r="E6144">
        <v>0</v>
      </c>
      <c r="F6144" t="s">
        <v>56</v>
      </c>
    </row>
    <row r="6145" spans="1:6" x14ac:dyDescent="0.25">
      <c r="A6145" s="1">
        <v>44120</v>
      </c>
      <c r="B6145" t="s">
        <v>1606</v>
      </c>
      <c r="C6145" t="s">
        <v>0</v>
      </c>
      <c r="D6145" s="2">
        <v>0.45153268518518513</v>
      </c>
      <c r="E6145">
        <v>0</v>
      </c>
      <c r="F6145" t="s">
        <v>56</v>
      </c>
    </row>
    <row r="6146" spans="1:6" x14ac:dyDescent="0.25">
      <c r="A6146" s="1">
        <v>44120</v>
      </c>
      <c r="B6146" t="s">
        <v>1607</v>
      </c>
      <c r="C6146" t="s">
        <v>0</v>
      </c>
      <c r="D6146" s="2">
        <v>0.4515341435185185</v>
      </c>
      <c r="E6146">
        <v>0</v>
      </c>
      <c r="F6146" t="s">
        <v>56</v>
      </c>
    </row>
    <row r="6147" spans="1:6" x14ac:dyDescent="0.25">
      <c r="A6147" s="1">
        <v>44120</v>
      </c>
      <c r="B6147" t="s">
        <v>1607</v>
      </c>
      <c r="C6147" t="s">
        <v>0</v>
      </c>
      <c r="D6147" s="2">
        <v>0.45153534722222227</v>
      </c>
      <c r="E6147">
        <v>0</v>
      </c>
      <c r="F6147" t="s">
        <v>56</v>
      </c>
    </row>
    <row r="6148" spans="1:6" x14ac:dyDescent="0.25">
      <c r="A6148" s="1">
        <v>44120</v>
      </c>
      <c r="B6148" t="s">
        <v>1607</v>
      </c>
      <c r="C6148" t="s">
        <v>0</v>
      </c>
      <c r="D6148" s="2">
        <v>0.45153653935185184</v>
      </c>
      <c r="E6148">
        <v>0</v>
      </c>
      <c r="F6148" t="s">
        <v>56</v>
      </c>
    </row>
    <row r="6149" spans="1:6" x14ac:dyDescent="0.25">
      <c r="A6149" s="1">
        <v>44120</v>
      </c>
      <c r="B6149" t="s">
        <v>1607</v>
      </c>
      <c r="C6149" t="s">
        <v>0</v>
      </c>
      <c r="D6149" s="2">
        <v>0.45153781250000002</v>
      </c>
      <c r="E6149">
        <v>0</v>
      </c>
      <c r="F6149" t="s">
        <v>56</v>
      </c>
    </row>
    <row r="6150" spans="1:6" x14ac:dyDescent="0.25">
      <c r="A6150" s="1">
        <v>44120</v>
      </c>
      <c r="B6150" t="s">
        <v>1607</v>
      </c>
      <c r="C6150" t="s">
        <v>0</v>
      </c>
      <c r="D6150" s="2">
        <v>0.45153901620370368</v>
      </c>
      <c r="E6150">
        <v>22.10697</v>
      </c>
      <c r="F6150" t="s">
        <v>56</v>
      </c>
    </row>
    <row r="6151" spans="1:6" x14ac:dyDescent="0.25">
      <c r="A6151" s="1">
        <v>44120</v>
      </c>
      <c r="B6151" t="s">
        <v>1608</v>
      </c>
      <c r="C6151" t="s">
        <v>0</v>
      </c>
      <c r="D6151" s="2">
        <v>0.45154837962962963</v>
      </c>
      <c r="E6151">
        <v>7.4937820000000004</v>
      </c>
      <c r="F6151" t="s">
        <v>56</v>
      </c>
    </row>
    <row r="6152" spans="1:6" x14ac:dyDescent="0.25">
      <c r="A6152" s="1">
        <v>44120</v>
      </c>
      <c r="B6152" t="s">
        <v>1608</v>
      </c>
      <c r="C6152" t="s">
        <v>0</v>
      </c>
      <c r="D6152" s="2">
        <v>0.45154145833333331</v>
      </c>
      <c r="E6152">
        <v>0</v>
      </c>
      <c r="F6152" t="s">
        <v>56</v>
      </c>
    </row>
    <row r="6153" spans="1:6" x14ac:dyDescent="0.25">
      <c r="A6153" s="1">
        <v>44120</v>
      </c>
      <c r="B6153" t="s">
        <v>1608</v>
      </c>
      <c r="C6153" t="s">
        <v>0</v>
      </c>
      <c r="D6153" s="2">
        <v>0.45154267361111106</v>
      </c>
      <c r="E6153">
        <v>0</v>
      </c>
      <c r="F6153" t="s">
        <v>56</v>
      </c>
    </row>
    <row r="6154" spans="1:6" x14ac:dyDescent="0.25">
      <c r="A6154" s="1">
        <v>44120</v>
      </c>
      <c r="B6154" t="s">
        <v>1608</v>
      </c>
      <c r="C6154" t="s">
        <v>0</v>
      </c>
      <c r="D6154" s="2">
        <v>0.45154393518518515</v>
      </c>
      <c r="E6154">
        <v>0</v>
      </c>
      <c r="F6154" t="s">
        <v>56</v>
      </c>
    </row>
    <row r="6155" spans="1:6" x14ac:dyDescent="0.25">
      <c r="A6155" s="1">
        <v>44120</v>
      </c>
      <c r="B6155" t="s">
        <v>1609</v>
      </c>
      <c r="C6155" t="s">
        <v>0</v>
      </c>
      <c r="D6155" s="2">
        <v>0.45154513888888892</v>
      </c>
      <c r="E6155">
        <v>0</v>
      </c>
      <c r="F6155" t="s">
        <v>56</v>
      </c>
    </row>
    <row r="6156" spans="1:6" x14ac:dyDescent="0.25">
      <c r="A6156" s="1">
        <v>44120</v>
      </c>
      <c r="B6156" t="s">
        <v>1609</v>
      </c>
      <c r="C6156" t="s">
        <v>0</v>
      </c>
      <c r="D6156" s="2">
        <v>0.45154634259259258</v>
      </c>
      <c r="E6156">
        <v>0</v>
      </c>
      <c r="F6156" t="s">
        <v>56</v>
      </c>
    </row>
    <row r="6157" spans="1:6" x14ac:dyDescent="0.25">
      <c r="A6157" s="1">
        <v>44120</v>
      </c>
      <c r="B6157" t="s">
        <v>1609</v>
      </c>
      <c r="C6157" t="s">
        <v>0</v>
      </c>
      <c r="D6157" s="2">
        <v>0.45154754629629629</v>
      </c>
      <c r="E6157">
        <v>0</v>
      </c>
      <c r="F6157" t="s">
        <v>56</v>
      </c>
    </row>
    <row r="6158" spans="1:6" x14ac:dyDescent="0.25">
      <c r="A6158" s="1">
        <v>44120</v>
      </c>
      <c r="B6158" t="s">
        <v>1609</v>
      </c>
      <c r="C6158" t="s">
        <v>0</v>
      </c>
      <c r="D6158" s="2">
        <v>0.45154875</v>
      </c>
      <c r="E6158">
        <v>0</v>
      </c>
      <c r="F6158" t="s">
        <v>56</v>
      </c>
    </row>
    <row r="6159" spans="1:6" x14ac:dyDescent="0.25">
      <c r="A6159" s="1">
        <v>44120</v>
      </c>
      <c r="B6159" t="s">
        <v>1609</v>
      </c>
      <c r="C6159" t="s">
        <v>0</v>
      </c>
      <c r="D6159" s="2">
        <v>0.45155011574074072</v>
      </c>
      <c r="E6159">
        <v>0</v>
      </c>
      <c r="F6159" t="s">
        <v>56</v>
      </c>
    </row>
    <row r="6160" spans="1:6" x14ac:dyDescent="0.25">
      <c r="A6160" s="1">
        <v>44120</v>
      </c>
      <c r="B6160" t="s">
        <v>1610</v>
      </c>
      <c r="C6160" t="s">
        <v>0</v>
      </c>
      <c r="D6160" s="2">
        <v>0.45155509259259258</v>
      </c>
      <c r="E6160">
        <v>30.03228</v>
      </c>
      <c r="F6160" t="s">
        <v>56</v>
      </c>
    </row>
    <row r="6161" spans="1:6" x14ac:dyDescent="0.25">
      <c r="A6161" s="1">
        <v>44120</v>
      </c>
      <c r="B6161" t="s">
        <v>1610</v>
      </c>
      <c r="C6161" t="s">
        <v>0</v>
      </c>
      <c r="D6161" s="2">
        <v>0.45155255787037035</v>
      </c>
      <c r="E6161">
        <v>0</v>
      </c>
      <c r="F6161" t="s">
        <v>56</v>
      </c>
    </row>
    <row r="6162" spans="1:6" x14ac:dyDescent="0.25">
      <c r="A6162" s="1">
        <v>44120</v>
      </c>
      <c r="B6162" t="s">
        <v>1610</v>
      </c>
      <c r="C6162" t="s">
        <v>0</v>
      </c>
      <c r="D6162" s="2">
        <v>0.45155376157407406</v>
      </c>
      <c r="E6162">
        <v>0</v>
      </c>
      <c r="F6162" t="s">
        <v>56</v>
      </c>
    </row>
    <row r="6163" spans="1:6" x14ac:dyDescent="0.25">
      <c r="A6163" s="1">
        <v>44120</v>
      </c>
      <c r="B6163" t="s">
        <v>1610</v>
      </c>
      <c r="C6163" t="s">
        <v>0</v>
      </c>
      <c r="D6163" s="2">
        <v>0.45155498842592595</v>
      </c>
      <c r="E6163">
        <v>0</v>
      </c>
      <c r="F6163" t="s">
        <v>56</v>
      </c>
    </row>
    <row r="6164" spans="1:6" x14ac:dyDescent="0.25">
      <c r="A6164" s="1">
        <v>44120</v>
      </c>
      <c r="B6164" t="s">
        <v>1610</v>
      </c>
      <c r="C6164" t="s">
        <v>0</v>
      </c>
      <c r="D6164" s="2">
        <v>0.45155621527777773</v>
      </c>
      <c r="E6164">
        <v>0</v>
      </c>
      <c r="F6164" t="s">
        <v>56</v>
      </c>
    </row>
    <row r="6165" spans="1:6" x14ac:dyDescent="0.25">
      <c r="A6165" s="1">
        <v>44120</v>
      </c>
      <c r="B6165" t="s">
        <v>1611</v>
      </c>
      <c r="C6165" t="s">
        <v>0</v>
      </c>
      <c r="D6165" s="2">
        <v>0.4515574189814815</v>
      </c>
      <c r="E6165">
        <v>0</v>
      </c>
      <c r="F6165" t="s">
        <v>56</v>
      </c>
    </row>
    <row r="6166" spans="1:6" x14ac:dyDescent="0.25">
      <c r="A6166" s="1">
        <v>44120</v>
      </c>
      <c r="B6166" t="s">
        <v>1611</v>
      </c>
      <c r="C6166" t="s">
        <v>0</v>
      </c>
      <c r="D6166" s="2">
        <v>0.45155862268518515</v>
      </c>
      <c r="E6166">
        <v>0</v>
      </c>
      <c r="F6166" t="s">
        <v>56</v>
      </c>
    </row>
    <row r="6167" spans="1:6" x14ac:dyDescent="0.25">
      <c r="A6167" s="1">
        <v>44120</v>
      </c>
      <c r="B6167" t="s">
        <v>1611</v>
      </c>
      <c r="C6167" t="s">
        <v>0</v>
      </c>
      <c r="D6167" s="2">
        <v>0.45155982638888892</v>
      </c>
      <c r="E6167">
        <v>0</v>
      </c>
      <c r="F6167" t="s">
        <v>56</v>
      </c>
    </row>
    <row r="6168" spans="1:6" x14ac:dyDescent="0.25">
      <c r="A6168" s="1">
        <v>44120</v>
      </c>
      <c r="B6168" t="s">
        <v>1611</v>
      </c>
      <c r="C6168" t="s">
        <v>0</v>
      </c>
      <c r="D6168" s="2">
        <v>0.45156115740740743</v>
      </c>
      <c r="E6168">
        <v>0</v>
      </c>
      <c r="F6168" t="s">
        <v>56</v>
      </c>
    </row>
    <row r="6169" spans="1:6" x14ac:dyDescent="0.25">
      <c r="A6169" s="1">
        <v>44120</v>
      </c>
      <c r="B6169" t="s">
        <v>1611</v>
      </c>
      <c r="C6169" t="s">
        <v>0</v>
      </c>
      <c r="D6169" s="2">
        <v>0.45156236111111109</v>
      </c>
      <c r="E6169">
        <v>22.51737</v>
      </c>
      <c r="F6169" t="s">
        <v>56</v>
      </c>
    </row>
    <row r="6170" spans="1:6" x14ac:dyDescent="0.25">
      <c r="A6170" s="1">
        <v>44120</v>
      </c>
      <c r="B6170" t="s">
        <v>1612</v>
      </c>
      <c r="C6170" t="s">
        <v>0</v>
      </c>
      <c r="D6170" s="2">
        <v>0.45157326388888891</v>
      </c>
      <c r="E6170">
        <v>7.3697689999999998</v>
      </c>
      <c r="F6170" t="s">
        <v>56</v>
      </c>
    </row>
    <row r="6171" spans="1:6" x14ac:dyDescent="0.25">
      <c r="A6171" s="1">
        <v>44120</v>
      </c>
      <c r="B6171" t="s">
        <v>1612</v>
      </c>
      <c r="C6171" t="s">
        <v>0</v>
      </c>
      <c r="D6171" s="2">
        <v>0.45156479166666669</v>
      </c>
      <c r="E6171">
        <v>0</v>
      </c>
      <c r="F6171" t="s">
        <v>56</v>
      </c>
    </row>
    <row r="6172" spans="1:6" x14ac:dyDescent="0.25">
      <c r="A6172" s="1">
        <v>44120</v>
      </c>
      <c r="B6172" t="s">
        <v>1612</v>
      </c>
      <c r="C6172" t="s">
        <v>0</v>
      </c>
      <c r="D6172" s="2">
        <v>0.45156598379629626</v>
      </c>
      <c r="E6172">
        <v>0</v>
      </c>
      <c r="F6172" t="s">
        <v>56</v>
      </c>
    </row>
    <row r="6173" spans="1:6" x14ac:dyDescent="0.25">
      <c r="A6173" s="1">
        <v>44120</v>
      </c>
      <c r="B6173" t="s">
        <v>1612</v>
      </c>
      <c r="C6173" t="s">
        <v>0</v>
      </c>
      <c r="D6173" s="2">
        <v>0.45156721064814814</v>
      </c>
      <c r="E6173">
        <v>0</v>
      </c>
      <c r="F6173" t="s">
        <v>56</v>
      </c>
    </row>
    <row r="6174" spans="1:6" x14ac:dyDescent="0.25">
      <c r="A6174" s="1">
        <v>44120</v>
      </c>
      <c r="B6174" t="s">
        <v>1612</v>
      </c>
      <c r="C6174" t="s">
        <v>0</v>
      </c>
      <c r="D6174" s="2">
        <v>0.45156843749999998</v>
      </c>
      <c r="E6174">
        <v>0</v>
      </c>
      <c r="F6174" t="s">
        <v>56</v>
      </c>
    </row>
    <row r="6175" spans="1:6" x14ac:dyDescent="0.25">
      <c r="A6175" s="1">
        <v>44120</v>
      </c>
      <c r="B6175" t="s">
        <v>1613</v>
      </c>
      <c r="C6175" t="s">
        <v>0</v>
      </c>
      <c r="D6175" s="2">
        <v>0.45156972222222219</v>
      </c>
      <c r="E6175">
        <v>13.68962</v>
      </c>
      <c r="F6175" t="s">
        <v>57</v>
      </c>
    </row>
    <row r="6176" spans="1:6" x14ac:dyDescent="0.25">
      <c r="A6176" s="1">
        <v>44120</v>
      </c>
      <c r="B6176" t="s">
        <v>1613</v>
      </c>
      <c r="C6176" t="s">
        <v>0</v>
      </c>
      <c r="D6176" s="2">
        <v>0.45157096064814817</v>
      </c>
      <c r="E6176">
        <v>36.850549999999998</v>
      </c>
      <c r="F6176" t="s">
        <v>57</v>
      </c>
    </row>
    <row r="6177" spans="1:6" x14ac:dyDescent="0.25">
      <c r="A6177" s="1">
        <v>44120</v>
      </c>
      <c r="B6177" t="s">
        <v>1613</v>
      </c>
      <c r="C6177" t="s">
        <v>0</v>
      </c>
      <c r="D6177" s="2">
        <v>0.4515721875</v>
      </c>
      <c r="E6177">
        <v>14.60309</v>
      </c>
      <c r="F6177" t="s">
        <v>57</v>
      </c>
    </row>
    <row r="6178" spans="1:6" x14ac:dyDescent="0.25">
      <c r="A6178" s="1">
        <v>44120</v>
      </c>
      <c r="B6178" t="s">
        <v>1613</v>
      </c>
      <c r="C6178" t="s">
        <v>0</v>
      </c>
      <c r="D6178" s="2">
        <v>0.45157343750000001</v>
      </c>
      <c r="E6178">
        <v>0</v>
      </c>
      <c r="F6178" t="s">
        <v>57</v>
      </c>
    </row>
    <row r="6179" spans="1:6" x14ac:dyDescent="0.25">
      <c r="A6179" s="1">
        <v>44120</v>
      </c>
      <c r="B6179" t="s">
        <v>1613</v>
      </c>
      <c r="C6179" t="s">
        <v>0</v>
      </c>
      <c r="D6179" s="2">
        <v>0.45157974537037032</v>
      </c>
      <c r="E6179">
        <v>22.52694</v>
      </c>
      <c r="F6179" t="s">
        <v>57</v>
      </c>
    </row>
    <row r="6180" spans="1:6" x14ac:dyDescent="0.25">
      <c r="A6180" s="1">
        <v>44120</v>
      </c>
      <c r="B6180" t="s">
        <v>1614</v>
      </c>
      <c r="C6180" t="s">
        <v>0</v>
      </c>
      <c r="D6180" s="2">
        <v>0.45157584490740743</v>
      </c>
      <c r="E6180">
        <v>29.946750000000002</v>
      </c>
      <c r="F6180" t="s">
        <v>57</v>
      </c>
    </row>
    <row r="6181" spans="1:6" x14ac:dyDescent="0.25">
      <c r="A6181" s="1">
        <v>44120</v>
      </c>
      <c r="B6181" t="s">
        <v>1614</v>
      </c>
      <c r="C6181" t="s">
        <v>0</v>
      </c>
      <c r="D6181" s="2">
        <v>0.45157704861111109</v>
      </c>
      <c r="E6181">
        <v>36.507390000000001</v>
      </c>
      <c r="F6181" t="s">
        <v>57</v>
      </c>
    </row>
    <row r="6182" spans="1:6" x14ac:dyDescent="0.25">
      <c r="A6182" s="1">
        <v>44120</v>
      </c>
      <c r="B6182" t="s">
        <v>1614</v>
      </c>
      <c r="C6182" t="s">
        <v>0</v>
      </c>
      <c r="D6182" s="2">
        <v>0.45157831018518518</v>
      </c>
      <c r="E6182">
        <v>0</v>
      </c>
      <c r="F6182" t="s">
        <v>57</v>
      </c>
    </row>
    <row r="6183" spans="1:6" x14ac:dyDescent="0.25">
      <c r="A6183" s="1">
        <v>44120</v>
      </c>
      <c r="B6183" t="s">
        <v>1614</v>
      </c>
      <c r="C6183" t="s">
        <v>0</v>
      </c>
      <c r="D6183" s="2">
        <v>0.45157952546296293</v>
      </c>
      <c r="E6183">
        <v>0</v>
      </c>
      <c r="F6183" t="s">
        <v>57</v>
      </c>
    </row>
    <row r="6184" spans="1:6" x14ac:dyDescent="0.25">
      <c r="A6184" s="1">
        <v>44120</v>
      </c>
      <c r="B6184" t="s">
        <v>1614</v>
      </c>
      <c r="C6184" t="s">
        <v>0</v>
      </c>
      <c r="D6184" s="2">
        <v>0.45158074074074078</v>
      </c>
      <c r="E6184">
        <v>0</v>
      </c>
      <c r="F6184" t="s">
        <v>57</v>
      </c>
    </row>
    <row r="6185" spans="1:6" x14ac:dyDescent="0.25">
      <c r="A6185" s="1">
        <v>44120</v>
      </c>
      <c r="B6185" t="s">
        <v>1615</v>
      </c>
      <c r="C6185" t="s">
        <v>0</v>
      </c>
      <c r="D6185" s="2">
        <v>0.45158196759259256</v>
      </c>
      <c r="E6185">
        <v>29.71097</v>
      </c>
      <c r="F6185" t="s">
        <v>57</v>
      </c>
    </row>
    <row r="6186" spans="1:6" x14ac:dyDescent="0.25">
      <c r="A6186" s="1">
        <v>44120</v>
      </c>
      <c r="B6186" t="s">
        <v>1615</v>
      </c>
      <c r="C6186" t="s">
        <v>0</v>
      </c>
      <c r="D6186" s="2">
        <v>0.45158318287037041</v>
      </c>
      <c r="E6186">
        <v>43.40314</v>
      </c>
      <c r="F6186" t="s">
        <v>57</v>
      </c>
    </row>
    <row r="6187" spans="1:6" x14ac:dyDescent="0.25">
      <c r="A6187" s="1">
        <v>44120</v>
      </c>
      <c r="B6187" t="s">
        <v>1615</v>
      </c>
      <c r="C6187" t="s">
        <v>0</v>
      </c>
      <c r="D6187" s="2">
        <v>0.45158445601851849</v>
      </c>
      <c r="E6187">
        <v>0</v>
      </c>
      <c r="F6187" t="s">
        <v>57</v>
      </c>
    </row>
    <row r="6188" spans="1:6" x14ac:dyDescent="0.25">
      <c r="A6188" s="1">
        <v>44120</v>
      </c>
      <c r="B6188" t="s">
        <v>1616</v>
      </c>
      <c r="C6188" t="s">
        <v>0</v>
      </c>
      <c r="D6188" s="2">
        <v>0.45158680555555558</v>
      </c>
      <c r="E6188">
        <v>22.376709999999999</v>
      </c>
      <c r="F6188" t="s">
        <v>57</v>
      </c>
    </row>
    <row r="6189" spans="1:6" x14ac:dyDescent="0.25">
      <c r="A6189" s="1">
        <v>44120</v>
      </c>
      <c r="B6189" t="s">
        <v>1616</v>
      </c>
      <c r="C6189" t="s">
        <v>0</v>
      </c>
      <c r="D6189" s="2">
        <v>0.451586875</v>
      </c>
      <c r="E6189">
        <v>7.480658</v>
      </c>
      <c r="F6189" t="s">
        <v>57</v>
      </c>
    </row>
    <row r="6190" spans="1:6" x14ac:dyDescent="0.25">
      <c r="A6190" s="1">
        <v>44120</v>
      </c>
      <c r="B6190" t="s">
        <v>1617</v>
      </c>
      <c r="C6190" t="s">
        <v>0</v>
      </c>
      <c r="D6190" s="2">
        <v>0.45158807870370371</v>
      </c>
      <c r="E6190">
        <v>58.4116</v>
      </c>
      <c r="F6190" t="s">
        <v>57</v>
      </c>
    </row>
    <row r="6191" spans="1:6" x14ac:dyDescent="0.25">
      <c r="A6191" s="1">
        <v>44120</v>
      </c>
      <c r="B6191" t="s">
        <v>1617</v>
      </c>
      <c r="C6191" t="s">
        <v>0</v>
      </c>
      <c r="D6191" s="2">
        <v>0.45158934027777775</v>
      </c>
      <c r="E6191">
        <v>50.172199999999997</v>
      </c>
      <c r="F6191" t="s">
        <v>57</v>
      </c>
    </row>
    <row r="6192" spans="1:6" x14ac:dyDescent="0.25">
      <c r="A6192" s="1">
        <v>44120</v>
      </c>
      <c r="B6192" t="s">
        <v>1618</v>
      </c>
      <c r="C6192" t="s">
        <v>0</v>
      </c>
      <c r="D6192" s="2">
        <v>0.45159060185185185</v>
      </c>
      <c r="E6192">
        <v>0</v>
      </c>
      <c r="F6192" t="s">
        <v>57</v>
      </c>
    </row>
    <row r="6193" spans="1:6" x14ac:dyDescent="0.25">
      <c r="A6193" s="1">
        <v>44120</v>
      </c>
      <c r="B6193" t="s">
        <v>1618</v>
      </c>
      <c r="C6193" t="s">
        <v>0</v>
      </c>
      <c r="D6193" s="2">
        <v>0.45159182870370373</v>
      </c>
      <c r="E6193">
        <v>44.222200000000001</v>
      </c>
      <c r="F6193" t="s">
        <v>57</v>
      </c>
    </row>
    <row r="6194" spans="1:6" x14ac:dyDescent="0.25">
      <c r="A6194" s="1">
        <v>44120</v>
      </c>
      <c r="B6194" t="s">
        <v>1618</v>
      </c>
      <c r="C6194" t="s">
        <v>0</v>
      </c>
      <c r="D6194" s="2">
        <v>0.45159327546296296</v>
      </c>
      <c r="E6194">
        <v>63.004750000000001</v>
      </c>
      <c r="F6194" t="s">
        <v>57</v>
      </c>
    </row>
    <row r="6195" spans="1:6" x14ac:dyDescent="0.25">
      <c r="A6195" s="1">
        <v>44120</v>
      </c>
      <c r="B6195" t="s">
        <v>1619</v>
      </c>
      <c r="C6195" t="s">
        <v>0</v>
      </c>
      <c r="D6195" s="2">
        <v>0.45159453703703706</v>
      </c>
      <c r="E6195">
        <v>64.505939999999995</v>
      </c>
      <c r="F6195" t="s">
        <v>57</v>
      </c>
    </row>
    <row r="6196" spans="1:6" x14ac:dyDescent="0.25">
      <c r="A6196" s="1">
        <v>44120</v>
      </c>
      <c r="B6196" t="s">
        <v>1620</v>
      </c>
      <c r="C6196" t="s">
        <v>0</v>
      </c>
      <c r="D6196" s="2">
        <v>0.4515957523148148</v>
      </c>
      <c r="E6196">
        <v>51.229550000000003</v>
      </c>
      <c r="F6196" t="s">
        <v>57</v>
      </c>
    </row>
    <row r="6197" spans="1:6" x14ac:dyDescent="0.25">
      <c r="A6197" s="1">
        <v>44120</v>
      </c>
      <c r="B6197" t="s">
        <v>1620</v>
      </c>
      <c r="C6197" t="s">
        <v>0</v>
      </c>
      <c r="D6197" s="2">
        <v>0.45159721064814812</v>
      </c>
      <c r="E6197">
        <v>63.344479999999997</v>
      </c>
      <c r="F6197" t="s">
        <v>57</v>
      </c>
    </row>
    <row r="6198" spans="1:6" x14ac:dyDescent="0.25">
      <c r="A6198" s="1">
        <v>44120</v>
      </c>
      <c r="B6198" t="s">
        <v>1620</v>
      </c>
      <c r="C6198" t="s">
        <v>0</v>
      </c>
      <c r="D6198" s="2">
        <v>0.45159844907407409</v>
      </c>
      <c r="E6198">
        <v>45.072029999999998</v>
      </c>
      <c r="F6198" t="s">
        <v>57</v>
      </c>
    </row>
    <row r="6199" spans="1:6" x14ac:dyDescent="0.25">
      <c r="A6199" s="1">
        <v>44120</v>
      </c>
      <c r="B6199" t="s">
        <v>1621</v>
      </c>
      <c r="C6199" t="s">
        <v>0</v>
      </c>
      <c r="D6199" s="2">
        <v>0.45159965277777775</v>
      </c>
      <c r="E6199">
        <v>67.609409999999997</v>
      </c>
      <c r="F6199" t="s">
        <v>57</v>
      </c>
    </row>
    <row r="6200" spans="1:6" x14ac:dyDescent="0.25">
      <c r="A6200" s="1">
        <v>44120</v>
      </c>
      <c r="B6200" t="s">
        <v>1621</v>
      </c>
      <c r="C6200" t="s">
        <v>0</v>
      </c>
      <c r="D6200" s="2">
        <v>0.45160085648148152</v>
      </c>
      <c r="E6200">
        <v>13.82737</v>
      </c>
      <c r="F6200" t="s">
        <v>57</v>
      </c>
    </row>
    <row r="6201" spans="1:6" x14ac:dyDescent="0.25">
      <c r="A6201" s="1">
        <v>44120</v>
      </c>
      <c r="B6201" t="s">
        <v>1621</v>
      </c>
      <c r="C6201" t="s">
        <v>0</v>
      </c>
      <c r="D6201" s="2">
        <v>0.45160219907407412</v>
      </c>
      <c r="E6201">
        <v>7.1637120000000003</v>
      </c>
      <c r="F6201" t="s">
        <v>57</v>
      </c>
    </row>
    <row r="6202" spans="1:6" x14ac:dyDescent="0.25">
      <c r="A6202" s="1">
        <v>44120</v>
      </c>
      <c r="B6202" t="s">
        <v>1621</v>
      </c>
      <c r="C6202" t="s">
        <v>0</v>
      </c>
      <c r="D6202" s="2">
        <v>0.45160343749999998</v>
      </c>
      <c r="E6202">
        <v>0</v>
      </c>
      <c r="F6202" t="s">
        <v>57</v>
      </c>
    </row>
    <row r="6203" spans="1:6" x14ac:dyDescent="0.25">
      <c r="A6203" s="1">
        <v>44120</v>
      </c>
      <c r="B6203" t="s">
        <v>1621</v>
      </c>
      <c r="C6203" t="s">
        <v>0</v>
      </c>
      <c r="D6203" s="2">
        <v>0.45160464120370375</v>
      </c>
      <c r="E6203">
        <v>0</v>
      </c>
      <c r="F6203" t="s">
        <v>57</v>
      </c>
    </row>
    <row r="6204" spans="1:6" x14ac:dyDescent="0.25">
      <c r="A6204" s="1">
        <v>44120</v>
      </c>
      <c r="B6204" t="s">
        <v>1622</v>
      </c>
      <c r="C6204" t="s">
        <v>0</v>
      </c>
      <c r="D6204" s="2">
        <v>0.45160584490740741</v>
      </c>
      <c r="E6204">
        <v>0</v>
      </c>
      <c r="F6204" t="s">
        <v>57</v>
      </c>
    </row>
    <row r="6205" spans="1:6" x14ac:dyDescent="0.25">
      <c r="A6205" s="1">
        <v>44120</v>
      </c>
      <c r="B6205" t="s">
        <v>1622</v>
      </c>
      <c r="C6205" t="s">
        <v>0</v>
      </c>
      <c r="D6205" s="2">
        <v>0.45160718750000001</v>
      </c>
      <c r="E6205">
        <v>0</v>
      </c>
      <c r="F6205" t="s">
        <v>57</v>
      </c>
    </row>
    <row r="6206" spans="1:6" x14ac:dyDescent="0.25">
      <c r="A6206" s="1">
        <v>44120</v>
      </c>
      <c r="B6206" t="s">
        <v>1622</v>
      </c>
      <c r="C6206" t="s">
        <v>0</v>
      </c>
      <c r="D6206" s="2">
        <v>0.45160850694444443</v>
      </c>
      <c r="E6206">
        <v>13.82756</v>
      </c>
      <c r="F6206" t="s">
        <v>57</v>
      </c>
    </row>
    <row r="6207" spans="1:6" x14ac:dyDescent="0.25">
      <c r="A6207" s="1">
        <v>44120</v>
      </c>
      <c r="B6207" t="s">
        <v>1622</v>
      </c>
      <c r="C6207" t="s">
        <v>0</v>
      </c>
      <c r="D6207" s="2">
        <v>0.45161793981481479</v>
      </c>
      <c r="E6207">
        <v>7.5528630000000003</v>
      </c>
      <c r="F6207" t="s">
        <v>57</v>
      </c>
    </row>
    <row r="6208" spans="1:6" x14ac:dyDescent="0.25">
      <c r="A6208" s="1">
        <v>44120</v>
      </c>
      <c r="B6208" t="s">
        <v>1623</v>
      </c>
      <c r="C6208" t="s">
        <v>0</v>
      </c>
      <c r="D6208" s="2">
        <v>0.45161090277777777</v>
      </c>
      <c r="E6208">
        <v>0</v>
      </c>
      <c r="F6208" t="s">
        <v>57</v>
      </c>
    </row>
    <row r="6209" spans="1:6" x14ac:dyDescent="0.25">
      <c r="A6209" s="1">
        <v>44120</v>
      </c>
      <c r="B6209" t="s">
        <v>1623</v>
      </c>
      <c r="C6209" t="s">
        <v>0</v>
      </c>
      <c r="D6209" s="2">
        <v>0.45161211805555551</v>
      </c>
      <c r="E6209">
        <v>0</v>
      </c>
      <c r="F6209" t="s">
        <v>57</v>
      </c>
    </row>
    <row r="6210" spans="1:6" x14ac:dyDescent="0.25">
      <c r="A6210" s="1">
        <v>44120</v>
      </c>
      <c r="B6210" t="s">
        <v>1623</v>
      </c>
      <c r="C6210" t="s">
        <v>0</v>
      </c>
      <c r="D6210" s="2">
        <v>0.45161337962962961</v>
      </c>
      <c r="E6210">
        <v>0</v>
      </c>
      <c r="F6210" t="s">
        <v>57</v>
      </c>
    </row>
    <row r="6211" spans="1:6" x14ac:dyDescent="0.25">
      <c r="A6211" s="1">
        <v>44120</v>
      </c>
      <c r="B6211" t="s">
        <v>1623</v>
      </c>
      <c r="C6211" t="s">
        <v>0</v>
      </c>
      <c r="D6211" s="2">
        <v>0.45161459490740746</v>
      </c>
      <c r="E6211">
        <v>0</v>
      </c>
      <c r="F6211" t="s">
        <v>57</v>
      </c>
    </row>
    <row r="6212" spans="1:6" x14ac:dyDescent="0.25">
      <c r="A6212" s="1">
        <v>44120</v>
      </c>
      <c r="B6212" t="s">
        <v>1623</v>
      </c>
      <c r="C6212" t="s">
        <v>0</v>
      </c>
      <c r="D6212" s="2">
        <v>0.45161581018518521</v>
      </c>
      <c r="E6212">
        <v>0</v>
      </c>
      <c r="F6212" t="s">
        <v>57</v>
      </c>
    </row>
    <row r="6213" spans="1:6" x14ac:dyDescent="0.25">
      <c r="A6213" s="1">
        <v>44120</v>
      </c>
      <c r="B6213" t="s">
        <v>1623</v>
      </c>
      <c r="C6213" t="s">
        <v>0</v>
      </c>
      <c r="D6213" s="2">
        <v>0.45161701388888886</v>
      </c>
      <c r="E6213">
        <v>0</v>
      </c>
      <c r="F6213" t="s">
        <v>57</v>
      </c>
    </row>
    <row r="6214" spans="1:6" x14ac:dyDescent="0.25">
      <c r="A6214" s="1">
        <v>44120</v>
      </c>
      <c r="B6214" t="s">
        <v>1624</v>
      </c>
      <c r="C6214" t="s">
        <v>0</v>
      </c>
      <c r="D6214" s="2">
        <v>0.45161821759259263</v>
      </c>
      <c r="E6214">
        <v>7.0676410000000001</v>
      </c>
      <c r="F6214" t="s">
        <v>57</v>
      </c>
    </row>
    <row r="6215" spans="1:6" x14ac:dyDescent="0.25">
      <c r="A6215" s="1">
        <v>44120</v>
      </c>
      <c r="B6215" t="s">
        <v>1624</v>
      </c>
      <c r="C6215" t="s">
        <v>0</v>
      </c>
      <c r="D6215" s="2">
        <v>0.45161949074074076</v>
      </c>
      <c r="E6215">
        <v>0</v>
      </c>
      <c r="F6215" t="s">
        <v>57</v>
      </c>
    </row>
    <row r="6216" spans="1:6" x14ac:dyDescent="0.25">
      <c r="A6216" s="1">
        <v>44120</v>
      </c>
      <c r="B6216" t="s">
        <v>1624</v>
      </c>
      <c r="C6216" t="s">
        <v>0</v>
      </c>
      <c r="D6216" s="2">
        <v>0.4516236111111111</v>
      </c>
      <c r="E6216">
        <v>22.480499999999999</v>
      </c>
      <c r="F6216" t="s">
        <v>57</v>
      </c>
    </row>
    <row r="6217" spans="1:6" x14ac:dyDescent="0.25">
      <c r="A6217" s="1">
        <v>44120</v>
      </c>
      <c r="B6217" t="s">
        <v>1624</v>
      </c>
      <c r="C6217" t="s">
        <v>0</v>
      </c>
      <c r="D6217" s="2">
        <v>0.45162190972222221</v>
      </c>
      <c r="E6217">
        <v>0</v>
      </c>
      <c r="F6217" t="s">
        <v>57</v>
      </c>
    </row>
    <row r="6218" spans="1:6" x14ac:dyDescent="0.25">
      <c r="A6218" s="1">
        <v>44120</v>
      </c>
      <c r="B6218" t="s">
        <v>1624</v>
      </c>
      <c r="C6218" t="s">
        <v>0</v>
      </c>
      <c r="D6218" s="2">
        <v>0.45162311342592593</v>
      </c>
      <c r="E6218">
        <v>0</v>
      </c>
      <c r="F6218" t="s">
        <v>57</v>
      </c>
    </row>
    <row r="6219" spans="1:6" x14ac:dyDescent="0.25">
      <c r="A6219" s="1">
        <v>44120</v>
      </c>
      <c r="B6219" t="s">
        <v>1625</v>
      </c>
      <c r="C6219" t="s">
        <v>0</v>
      </c>
      <c r="D6219" s="2">
        <v>0.45162432870370367</v>
      </c>
      <c r="E6219">
        <v>0</v>
      </c>
      <c r="F6219" t="s">
        <v>57</v>
      </c>
    </row>
    <row r="6220" spans="1:6" x14ac:dyDescent="0.25">
      <c r="A6220" s="1">
        <v>44120</v>
      </c>
      <c r="B6220" t="s">
        <v>1625</v>
      </c>
      <c r="C6220" t="s">
        <v>0</v>
      </c>
      <c r="D6220" s="2">
        <v>0.45162554398148153</v>
      </c>
      <c r="E6220">
        <v>0</v>
      </c>
      <c r="F6220" t="s">
        <v>57</v>
      </c>
    </row>
    <row r="6221" spans="1:6" x14ac:dyDescent="0.25">
      <c r="A6221" s="1">
        <v>44120</v>
      </c>
      <c r="B6221" t="s">
        <v>1625</v>
      </c>
      <c r="C6221" t="s">
        <v>0</v>
      </c>
      <c r="D6221" s="2">
        <v>0.45162674768518518</v>
      </c>
      <c r="E6221">
        <v>0</v>
      </c>
      <c r="F6221" t="s">
        <v>57</v>
      </c>
    </row>
    <row r="6222" spans="1:6" x14ac:dyDescent="0.25">
      <c r="A6222" s="1">
        <v>44120</v>
      </c>
      <c r="B6222" t="s">
        <v>1625</v>
      </c>
      <c r="C6222" t="s">
        <v>0</v>
      </c>
      <c r="D6222" s="2">
        <v>0.45162795138888884</v>
      </c>
      <c r="E6222">
        <v>0</v>
      </c>
      <c r="F6222" t="s">
        <v>57</v>
      </c>
    </row>
    <row r="6223" spans="1:6" x14ac:dyDescent="0.25">
      <c r="A6223" s="1">
        <v>44120</v>
      </c>
      <c r="B6223" t="s">
        <v>1625</v>
      </c>
      <c r="C6223" t="s">
        <v>0</v>
      </c>
      <c r="D6223" s="2">
        <v>0.4516291550925926</v>
      </c>
      <c r="E6223">
        <v>7.2040800000000003</v>
      </c>
      <c r="F6223" t="s">
        <v>57</v>
      </c>
    </row>
    <row r="6224" spans="1:6" x14ac:dyDescent="0.25">
      <c r="A6224" s="1">
        <v>44120</v>
      </c>
      <c r="B6224" t="s">
        <v>1626</v>
      </c>
      <c r="C6224" t="s">
        <v>0</v>
      </c>
      <c r="D6224" s="2">
        <v>0.4516304166666667</v>
      </c>
      <c r="E6224">
        <v>0</v>
      </c>
      <c r="F6224" t="s">
        <v>57</v>
      </c>
    </row>
    <row r="6225" spans="1:6" x14ac:dyDescent="0.25">
      <c r="A6225" s="1">
        <v>44120</v>
      </c>
      <c r="B6225" t="s">
        <v>1626</v>
      </c>
      <c r="C6225" t="s">
        <v>0</v>
      </c>
      <c r="D6225" s="2">
        <v>0.45163163194444444</v>
      </c>
      <c r="E6225">
        <v>7.5051129999999997</v>
      </c>
      <c r="F6225" t="s">
        <v>57</v>
      </c>
    </row>
    <row r="6226" spans="1:6" x14ac:dyDescent="0.25">
      <c r="A6226" s="1">
        <v>44120</v>
      </c>
      <c r="B6226" t="s">
        <v>1626</v>
      </c>
      <c r="C6226" t="s">
        <v>0</v>
      </c>
      <c r="D6226" s="2">
        <v>0.4516408564814815</v>
      </c>
      <c r="E6226">
        <v>14.937340000000001</v>
      </c>
      <c r="F6226" t="s">
        <v>57</v>
      </c>
    </row>
    <row r="6227" spans="1:6" x14ac:dyDescent="0.25">
      <c r="A6227" s="1">
        <v>44120</v>
      </c>
      <c r="B6227" t="s">
        <v>1626</v>
      </c>
      <c r="C6227" t="s">
        <v>0</v>
      </c>
      <c r="D6227" s="2">
        <v>0.45163402777777778</v>
      </c>
      <c r="E6227">
        <v>7.423184</v>
      </c>
      <c r="F6227" t="s">
        <v>57</v>
      </c>
    </row>
    <row r="6228" spans="1:6" x14ac:dyDescent="0.25">
      <c r="A6228" s="1">
        <v>44120</v>
      </c>
      <c r="B6228" t="s">
        <v>1626</v>
      </c>
      <c r="C6228" t="s">
        <v>0</v>
      </c>
      <c r="D6228" s="2">
        <v>0.45163525462962961</v>
      </c>
      <c r="E6228">
        <v>0</v>
      </c>
      <c r="F6228" t="s">
        <v>57</v>
      </c>
    </row>
    <row r="6229" spans="1:6" x14ac:dyDescent="0.25">
      <c r="A6229" s="1">
        <v>44120</v>
      </c>
      <c r="B6229" t="s">
        <v>1627</v>
      </c>
      <c r="C6229" t="s">
        <v>0</v>
      </c>
      <c r="D6229" s="2">
        <v>0.45163651620370371</v>
      </c>
      <c r="E6229">
        <v>0</v>
      </c>
      <c r="F6229" t="s">
        <v>57</v>
      </c>
    </row>
    <row r="6230" spans="1:6" x14ac:dyDescent="0.25">
      <c r="A6230" s="1">
        <v>44120</v>
      </c>
      <c r="B6230" t="s">
        <v>1627</v>
      </c>
      <c r="C6230" t="s">
        <v>0</v>
      </c>
      <c r="D6230" s="2">
        <v>0.45163773148148145</v>
      </c>
      <c r="E6230">
        <v>0</v>
      </c>
      <c r="F6230" t="s">
        <v>57</v>
      </c>
    </row>
    <row r="6231" spans="1:6" x14ac:dyDescent="0.25">
      <c r="A6231" s="1">
        <v>44120</v>
      </c>
      <c r="B6231" t="s">
        <v>1627</v>
      </c>
      <c r="C6231" t="s">
        <v>0</v>
      </c>
      <c r="D6231" s="2">
        <v>0.45163893518518522</v>
      </c>
      <c r="E6231">
        <v>0</v>
      </c>
      <c r="F6231" t="s">
        <v>57</v>
      </c>
    </row>
    <row r="6232" spans="1:6" x14ac:dyDescent="0.25">
      <c r="A6232" s="1">
        <v>44120</v>
      </c>
      <c r="B6232" t="s">
        <v>1627</v>
      </c>
      <c r="C6232" t="s">
        <v>0</v>
      </c>
      <c r="D6232" s="2">
        <v>0.45164013888888888</v>
      </c>
      <c r="E6232">
        <v>0</v>
      </c>
      <c r="F6232" t="s">
        <v>57</v>
      </c>
    </row>
    <row r="6233" spans="1:6" x14ac:dyDescent="0.25">
      <c r="A6233" s="1">
        <v>44120</v>
      </c>
      <c r="B6233" t="s">
        <v>1628</v>
      </c>
      <c r="C6233" t="s">
        <v>0</v>
      </c>
      <c r="D6233" s="2">
        <v>0.45164136574074076</v>
      </c>
      <c r="E6233">
        <v>6.7507780000000004</v>
      </c>
      <c r="F6233" t="s">
        <v>57</v>
      </c>
    </row>
    <row r="6234" spans="1:6" x14ac:dyDescent="0.25">
      <c r="A6234" s="1">
        <v>44120</v>
      </c>
      <c r="B6234" t="s">
        <v>1628</v>
      </c>
      <c r="C6234" t="s">
        <v>0</v>
      </c>
      <c r="D6234" s="2">
        <v>0.45164273148148149</v>
      </c>
      <c r="E6234">
        <v>0</v>
      </c>
      <c r="F6234" t="s">
        <v>57</v>
      </c>
    </row>
    <row r="6235" spans="1:6" x14ac:dyDescent="0.25">
      <c r="A6235" s="1">
        <v>44120</v>
      </c>
      <c r="B6235" t="s">
        <v>1628</v>
      </c>
      <c r="C6235" t="s">
        <v>0</v>
      </c>
      <c r="D6235" s="2">
        <v>0.45164768518518517</v>
      </c>
      <c r="E6235">
        <v>7.369046</v>
      </c>
      <c r="F6235" t="s">
        <v>57</v>
      </c>
    </row>
    <row r="6236" spans="1:6" x14ac:dyDescent="0.25">
      <c r="A6236" s="1">
        <v>44120</v>
      </c>
      <c r="B6236" t="s">
        <v>1628</v>
      </c>
      <c r="C6236" t="s">
        <v>0</v>
      </c>
      <c r="D6236" s="2">
        <v>0.45164516203703703</v>
      </c>
      <c r="E6236">
        <v>7.5120839999999998</v>
      </c>
      <c r="F6236" t="s">
        <v>57</v>
      </c>
    </row>
    <row r="6237" spans="1:6" x14ac:dyDescent="0.25">
      <c r="A6237" s="1">
        <v>44120</v>
      </c>
      <c r="B6237" t="s">
        <v>1628</v>
      </c>
      <c r="C6237" t="s">
        <v>0</v>
      </c>
      <c r="D6237" s="2">
        <v>0.45164637731481477</v>
      </c>
      <c r="E6237">
        <v>0</v>
      </c>
      <c r="F6237" t="s">
        <v>57</v>
      </c>
    </row>
    <row r="6238" spans="1:6" x14ac:dyDescent="0.25">
      <c r="A6238" s="1">
        <v>44120</v>
      </c>
      <c r="B6238" t="s">
        <v>1629</v>
      </c>
      <c r="C6238" t="s">
        <v>0</v>
      </c>
      <c r="D6238" s="2">
        <v>0.45164759259259263</v>
      </c>
      <c r="E6238">
        <v>0</v>
      </c>
      <c r="F6238" t="s">
        <v>57</v>
      </c>
    </row>
    <row r="6239" spans="1:6" x14ac:dyDescent="0.25">
      <c r="A6239" s="1">
        <v>44120</v>
      </c>
      <c r="B6239" t="s">
        <v>1630</v>
      </c>
      <c r="C6239" t="s">
        <v>0</v>
      </c>
      <c r="D6239" s="2">
        <v>0.45164880787037037</v>
      </c>
      <c r="E6239">
        <v>0</v>
      </c>
      <c r="F6239" t="s">
        <v>57</v>
      </c>
    </row>
    <row r="6240" spans="1:6" x14ac:dyDescent="0.25">
      <c r="A6240" s="1">
        <v>44120</v>
      </c>
      <c r="B6240" t="s">
        <v>1631</v>
      </c>
      <c r="C6240" t="s">
        <v>0</v>
      </c>
      <c r="D6240" s="2">
        <v>0.45165001157407408</v>
      </c>
      <c r="E6240">
        <v>0</v>
      </c>
      <c r="F6240" t="s">
        <v>57</v>
      </c>
    </row>
    <row r="6241" spans="1:6" x14ac:dyDescent="0.25">
      <c r="A6241" s="1">
        <v>44120</v>
      </c>
      <c r="B6241" t="s">
        <v>1632</v>
      </c>
      <c r="C6241" t="s">
        <v>0</v>
      </c>
      <c r="D6241" s="2">
        <v>0.45165120370370371</v>
      </c>
      <c r="E6241">
        <v>0</v>
      </c>
      <c r="F6241" t="s">
        <v>57</v>
      </c>
    </row>
    <row r="6242" spans="1:6" x14ac:dyDescent="0.25">
      <c r="A6242" s="1">
        <v>44120</v>
      </c>
      <c r="B6242" t="s">
        <v>1632</v>
      </c>
      <c r="C6242" t="s">
        <v>0</v>
      </c>
      <c r="D6242" s="2">
        <v>0.45165240740740736</v>
      </c>
      <c r="E6242">
        <v>0</v>
      </c>
      <c r="F6242" t="s">
        <v>57</v>
      </c>
    </row>
    <row r="6243" spans="1:6" x14ac:dyDescent="0.25">
      <c r="A6243" s="1">
        <v>44120</v>
      </c>
      <c r="B6243" t="s">
        <v>1633</v>
      </c>
      <c r="C6243" t="s">
        <v>0</v>
      </c>
      <c r="D6243" s="2">
        <v>0.45165368055555555</v>
      </c>
      <c r="E6243">
        <v>0</v>
      </c>
      <c r="F6243" t="s">
        <v>57</v>
      </c>
    </row>
    <row r="6244" spans="1:6" x14ac:dyDescent="0.25">
      <c r="A6244" s="1">
        <v>44120</v>
      </c>
      <c r="B6244" t="s">
        <v>1633</v>
      </c>
      <c r="C6244" t="s">
        <v>0</v>
      </c>
      <c r="D6244" s="2">
        <v>0.45165489583333335</v>
      </c>
      <c r="E6244">
        <v>7.3141160000000003</v>
      </c>
      <c r="F6244" t="s">
        <v>57</v>
      </c>
    </row>
    <row r="6245" spans="1:6" x14ac:dyDescent="0.25">
      <c r="A6245" s="1">
        <v>44120</v>
      </c>
      <c r="B6245" t="s">
        <v>1633</v>
      </c>
      <c r="C6245" t="s">
        <v>0</v>
      </c>
      <c r="D6245" s="2">
        <v>0.45166539351851848</v>
      </c>
      <c r="E6245">
        <v>14.86754</v>
      </c>
      <c r="F6245" t="s">
        <v>57</v>
      </c>
    </row>
    <row r="6246" spans="1:6" x14ac:dyDescent="0.25">
      <c r="A6246" s="1">
        <v>44120</v>
      </c>
      <c r="B6246" t="s">
        <v>1633</v>
      </c>
      <c r="C6246" t="s">
        <v>0</v>
      </c>
      <c r="D6246" s="2">
        <v>0.45165733796296298</v>
      </c>
      <c r="E6246">
        <v>0</v>
      </c>
      <c r="F6246" t="s">
        <v>57</v>
      </c>
    </row>
    <row r="6247" spans="1:6" x14ac:dyDescent="0.25">
      <c r="A6247" s="1">
        <v>44120</v>
      </c>
      <c r="B6247" t="s">
        <v>1634</v>
      </c>
      <c r="C6247" t="s">
        <v>0</v>
      </c>
      <c r="D6247" s="2">
        <v>0.45165854166666669</v>
      </c>
      <c r="E6247">
        <v>0</v>
      </c>
      <c r="F6247" t="s">
        <v>57</v>
      </c>
    </row>
    <row r="6248" spans="1:6" x14ac:dyDescent="0.25">
      <c r="A6248" s="1">
        <v>44120</v>
      </c>
      <c r="B6248" t="s">
        <v>1634</v>
      </c>
      <c r="C6248" t="s">
        <v>0</v>
      </c>
      <c r="D6248" s="2">
        <v>0.45165980324074079</v>
      </c>
      <c r="E6248">
        <v>0</v>
      </c>
      <c r="F6248" t="s">
        <v>57</v>
      </c>
    </row>
    <row r="6249" spans="1:6" x14ac:dyDescent="0.25">
      <c r="A6249" s="1">
        <v>44120</v>
      </c>
      <c r="B6249" t="s">
        <v>1634</v>
      </c>
      <c r="C6249" t="s">
        <v>0</v>
      </c>
      <c r="D6249" s="2">
        <v>0.45166100694444444</v>
      </c>
      <c r="E6249">
        <v>0</v>
      </c>
      <c r="F6249" t="s">
        <v>57</v>
      </c>
    </row>
    <row r="6250" spans="1:6" x14ac:dyDescent="0.25">
      <c r="A6250" s="1">
        <v>44120</v>
      </c>
      <c r="B6250" t="s">
        <v>1634</v>
      </c>
      <c r="C6250" t="s">
        <v>0</v>
      </c>
      <c r="D6250" s="2">
        <v>0.4516622106481481</v>
      </c>
      <c r="E6250">
        <v>0</v>
      </c>
      <c r="F6250" t="s">
        <v>57</v>
      </c>
    </row>
    <row r="6251" spans="1:6" x14ac:dyDescent="0.25">
      <c r="A6251" s="1">
        <v>44120</v>
      </c>
      <c r="B6251" t="s">
        <v>1635</v>
      </c>
      <c r="C6251" t="s">
        <v>0</v>
      </c>
      <c r="D6251" s="2">
        <v>0.45166341435185187</v>
      </c>
      <c r="E6251">
        <v>0</v>
      </c>
      <c r="F6251" t="s">
        <v>57</v>
      </c>
    </row>
    <row r="6252" spans="1:6" x14ac:dyDescent="0.25">
      <c r="A6252" s="1">
        <v>44120</v>
      </c>
      <c r="B6252" t="s">
        <v>1635</v>
      </c>
      <c r="C6252" t="s">
        <v>0</v>
      </c>
      <c r="D6252" s="2">
        <v>0.45166462962962961</v>
      </c>
      <c r="E6252">
        <v>6.806826</v>
      </c>
      <c r="F6252" t="s">
        <v>57</v>
      </c>
    </row>
    <row r="6253" spans="1:6" x14ac:dyDescent="0.25">
      <c r="A6253" s="1">
        <v>44120</v>
      </c>
      <c r="B6253" t="s">
        <v>1635</v>
      </c>
      <c r="C6253" t="s">
        <v>0</v>
      </c>
      <c r="D6253" s="2">
        <v>0.45166594907407404</v>
      </c>
      <c r="E6253">
        <v>0</v>
      </c>
      <c r="F6253" t="s">
        <v>57</v>
      </c>
    </row>
    <row r="6254" spans="1:6" x14ac:dyDescent="0.25">
      <c r="A6254" s="1">
        <v>44120</v>
      </c>
      <c r="B6254" t="s">
        <v>1636</v>
      </c>
      <c r="C6254" t="s">
        <v>0</v>
      </c>
      <c r="D6254" s="2">
        <v>0.4516715277777778</v>
      </c>
      <c r="E6254">
        <v>22.517520000000001</v>
      </c>
      <c r="F6254" t="s">
        <v>57</v>
      </c>
    </row>
    <row r="6255" spans="1:6" x14ac:dyDescent="0.25">
      <c r="A6255" s="1">
        <v>44120</v>
      </c>
      <c r="B6255" t="s">
        <v>1636</v>
      </c>
      <c r="C6255" t="s">
        <v>0</v>
      </c>
      <c r="D6255" s="2">
        <v>0.45166835648148146</v>
      </c>
      <c r="E6255">
        <v>0</v>
      </c>
      <c r="F6255" t="s">
        <v>57</v>
      </c>
    </row>
    <row r="6256" spans="1:6" x14ac:dyDescent="0.25">
      <c r="A6256" s="1">
        <v>44120</v>
      </c>
      <c r="B6256" t="s">
        <v>1636</v>
      </c>
      <c r="C6256" t="s">
        <v>0</v>
      </c>
      <c r="D6256" s="2">
        <v>0.45166956018518517</v>
      </c>
      <c r="E6256">
        <v>0</v>
      </c>
      <c r="F6256" t="s">
        <v>57</v>
      </c>
    </row>
    <row r="6257" spans="1:6" x14ac:dyDescent="0.25">
      <c r="A6257" s="1">
        <v>44120</v>
      </c>
      <c r="B6257" t="s">
        <v>1637</v>
      </c>
      <c r="C6257" t="s">
        <v>0</v>
      </c>
      <c r="D6257" s="2">
        <v>0.45167082175925927</v>
      </c>
      <c r="E6257">
        <v>0</v>
      </c>
      <c r="F6257" t="s">
        <v>57</v>
      </c>
    </row>
    <row r="6258" spans="1:6" x14ac:dyDescent="0.25">
      <c r="A6258" s="1">
        <v>44120</v>
      </c>
      <c r="B6258" t="s">
        <v>1638</v>
      </c>
      <c r="C6258" t="s">
        <v>0</v>
      </c>
      <c r="D6258" s="2">
        <v>0.45167202546296298</v>
      </c>
      <c r="E6258">
        <v>0</v>
      </c>
      <c r="F6258" t="s">
        <v>57</v>
      </c>
    </row>
    <row r="6259" spans="1:6" x14ac:dyDescent="0.25">
      <c r="A6259" s="1">
        <v>44120</v>
      </c>
      <c r="B6259" t="s">
        <v>1639</v>
      </c>
      <c r="C6259" t="s">
        <v>0</v>
      </c>
      <c r="D6259" s="2">
        <v>0.45167322916666669</v>
      </c>
      <c r="E6259">
        <v>0</v>
      </c>
      <c r="F6259" t="s">
        <v>57</v>
      </c>
    </row>
    <row r="6260" spans="1:6" x14ac:dyDescent="0.25">
      <c r="A6260" s="1">
        <v>44120</v>
      </c>
      <c r="B6260" t="s">
        <v>1640</v>
      </c>
      <c r="C6260" t="s">
        <v>0</v>
      </c>
      <c r="D6260" s="2">
        <v>0.45167443287037035</v>
      </c>
      <c r="E6260">
        <v>0</v>
      </c>
      <c r="F6260" t="s">
        <v>57</v>
      </c>
    </row>
    <row r="6261" spans="1:6" x14ac:dyDescent="0.25">
      <c r="A6261" s="1">
        <v>44120</v>
      </c>
      <c r="B6261" t="s">
        <v>1640</v>
      </c>
      <c r="C6261" t="s">
        <v>0</v>
      </c>
      <c r="D6261" s="2">
        <v>0.45167563657407411</v>
      </c>
      <c r="E6261">
        <v>0</v>
      </c>
      <c r="F6261" t="s">
        <v>57</v>
      </c>
    </row>
    <row r="6262" spans="1:6" x14ac:dyDescent="0.25">
      <c r="A6262" s="1">
        <v>44120</v>
      </c>
      <c r="B6262" t="s">
        <v>1641</v>
      </c>
      <c r="C6262" t="s">
        <v>0</v>
      </c>
      <c r="D6262" s="2">
        <v>0.45167695601851854</v>
      </c>
      <c r="E6262">
        <v>7.3825960000000004</v>
      </c>
      <c r="F6262" t="s">
        <v>57</v>
      </c>
    </row>
    <row r="6263" spans="1:6" x14ac:dyDescent="0.25">
      <c r="A6263" s="1">
        <v>44120</v>
      </c>
      <c r="B6263" t="s">
        <v>1642</v>
      </c>
      <c r="C6263" t="s">
        <v>0</v>
      </c>
      <c r="D6263" s="2">
        <v>0.45167815972222219</v>
      </c>
      <c r="E6263">
        <v>22.518219999999999</v>
      </c>
      <c r="F6263" t="s">
        <v>57</v>
      </c>
    </row>
    <row r="6264" spans="1:6" x14ac:dyDescent="0.25">
      <c r="A6264" s="1">
        <v>44120</v>
      </c>
      <c r="B6264" t="s">
        <v>1643</v>
      </c>
      <c r="C6264" t="s">
        <v>0</v>
      </c>
      <c r="D6264" s="2">
        <v>0.4516894675925926</v>
      </c>
      <c r="E6264">
        <v>0</v>
      </c>
      <c r="F6264" t="s">
        <v>57</v>
      </c>
    </row>
    <row r="6265" spans="1:6" x14ac:dyDescent="0.25">
      <c r="A6265" s="1">
        <v>44120</v>
      </c>
      <c r="B6265" t="s">
        <v>1644</v>
      </c>
      <c r="C6265" t="s">
        <v>0</v>
      </c>
      <c r="D6265" s="2">
        <v>0.45168057870370371</v>
      </c>
      <c r="E6265">
        <v>0</v>
      </c>
      <c r="F6265" t="s">
        <v>57</v>
      </c>
    </row>
    <row r="6266" spans="1:6" x14ac:dyDescent="0.25">
      <c r="A6266" s="1">
        <v>44120</v>
      </c>
      <c r="B6266" t="s">
        <v>1645</v>
      </c>
      <c r="C6266" t="s">
        <v>0</v>
      </c>
      <c r="D6266" s="2">
        <v>0.45168178240740736</v>
      </c>
      <c r="E6266">
        <v>0</v>
      </c>
      <c r="F6266" t="s">
        <v>57</v>
      </c>
    </row>
    <row r="6267" spans="1:6" x14ac:dyDescent="0.25">
      <c r="A6267" s="1">
        <v>44120</v>
      </c>
      <c r="B6267" t="s">
        <v>1646</v>
      </c>
      <c r="C6267" t="s">
        <v>0</v>
      </c>
      <c r="D6267" s="2">
        <v>0.45168305555555555</v>
      </c>
      <c r="E6267">
        <v>0</v>
      </c>
      <c r="F6267" t="s">
        <v>57</v>
      </c>
    </row>
    <row r="6268" spans="1:6" x14ac:dyDescent="0.25">
      <c r="A6268" s="1">
        <v>44120</v>
      </c>
      <c r="B6268" t="s">
        <v>1646</v>
      </c>
      <c r="C6268" t="s">
        <v>0</v>
      </c>
      <c r="D6268" s="2">
        <v>0.45168424768518517</v>
      </c>
      <c r="E6268">
        <v>0</v>
      </c>
      <c r="F6268" t="s">
        <v>57</v>
      </c>
    </row>
    <row r="6269" spans="1:6" x14ac:dyDescent="0.25">
      <c r="A6269" s="1">
        <v>44120</v>
      </c>
      <c r="B6269" t="s">
        <v>1647</v>
      </c>
      <c r="C6269" t="s">
        <v>0</v>
      </c>
      <c r="D6269" s="2">
        <v>0.45168546296296297</v>
      </c>
      <c r="E6269">
        <v>0</v>
      </c>
      <c r="F6269" t="s">
        <v>57</v>
      </c>
    </row>
    <row r="6270" spans="1:6" x14ac:dyDescent="0.25">
      <c r="A6270" s="1">
        <v>44120</v>
      </c>
      <c r="B6270" t="s">
        <v>1647</v>
      </c>
      <c r="C6270" t="s">
        <v>0</v>
      </c>
      <c r="D6270" s="2">
        <v>0.45168667824074071</v>
      </c>
      <c r="E6270">
        <v>0</v>
      </c>
      <c r="F6270" t="s">
        <v>57</v>
      </c>
    </row>
    <row r="6271" spans="1:6" x14ac:dyDescent="0.25">
      <c r="A6271" s="1">
        <v>44120</v>
      </c>
      <c r="B6271" t="s">
        <v>1648</v>
      </c>
      <c r="C6271" t="s">
        <v>0</v>
      </c>
      <c r="D6271" s="2">
        <v>0.4516879050925926</v>
      </c>
      <c r="E6271">
        <v>0</v>
      </c>
      <c r="F6271" t="s">
        <v>57</v>
      </c>
    </row>
    <row r="6272" spans="1:6" x14ac:dyDescent="0.25">
      <c r="A6272" s="1">
        <v>44120</v>
      </c>
      <c r="B6272" t="s">
        <v>1648</v>
      </c>
      <c r="C6272" t="s">
        <v>0</v>
      </c>
      <c r="D6272" s="2">
        <v>0.45168920138888891</v>
      </c>
      <c r="E6272">
        <v>0</v>
      </c>
      <c r="F6272" t="s">
        <v>57</v>
      </c>
    </row>
    <row r="6273" spans="1:6" x14ac:dyDescent="0.25">
      <c r="A6273" s="1">
        <v>44120</v>
      </c>
      <c r="B6273" t="s">
        <v>1649</v>
      </c>
      <c r="C6273" t="s">
        <v>0</v>
      </c>
      <c r="D6273" s="2">
        <v>0.45169560185185187</v>
      </c>
      <c r="E6273">
        <v>22.622060000000001</v>
      </c>
      <c r="F6273" t="s">
        <v>57</v>
      </c>
    </row>
    <row r="6274" spans="1:6" x14ac:dyDescent="0.25">
      <c r="A6274" s="1">
        <v>44120</v>
      </c>
      <c r="B6274" t="s">
        <v>1649</v>
      </c>
      <c r="C6274" t="s">
        <v>0</v>
      </c>
      <c r="D6274" s="2">
        <v>0.45169159722222219</v>
      </c>
      <c r="E6274">
        <v>15.12308</v>
      </c>
      <c r="F6274" t="s">
        <v>57</v>
      </c>
    </row>
    <row r="6275" spans="1:6" x14ac:dyDescent="0.25">
      <c r="A6275" s="1">
        <v>44120</v>
      </c>
      <c r="B6275" t="s">
        <v>1650</v>
      </c>
      <c r="C6275" t="s">
        <v>0</v>
      </c>
      <c r="D6275" s="2">
        <v>0.45169278935185186</v>
      </c>
      <c r="E6275">
        <v>0</v>
      </c>
      <c r="F6275" t="s">
        <v>57</v>
      </c>
    </row>
    <row r="6276" spans="1:6" x14ac:dyDescent="0.25">
      <c r="A6276" s="1">
        <v>44120</v>
      </c>
      <c r="B6276" t="s">
        <v>1651</v>
      </c>
      <c r="C6276" t="s">
        <v>0</v>
      </c>
      <c r="D6276" s="2">
        <v>0.45169405092592596</v>
      </c>
      <c r="E6276">
        <v>0</v>
      </c>
      <c r="F6276" t="s">
        <v>57</v>
      </c>
    </row>
    <row r="6277" spans="1:6" x14ac:dyDescent="0.25">
      <c r="A6277" s="1">
        <v>44120</v>
      </c>
      <c r="B6277" t="s">
        <v>1651</v>
      </c>
      <c r="C6277" t="s">
        <v>0</v>
      </c>
      <c r="D6277" s="2">
        <v>0.45169525462962962</v>
      </c>
      <c r="E6277">
        <v>0</v>
      </c>
      <c r="F6277" t="s">
        <v>57</v>
      </c>
    </row>
    <row r="6278" spans="1:6" x14ac:dyDescent="0.25">
      <c r="A6278" s="1">
        <v>44120</v>
      </c>
      <c r="B6278" t="s">
        <v>1651</v>
      </c>
      <c r="C6278" t="s">
        <v>0</v>
      </c>
      <c r="D6278" s="2">
        <v>0.45169645833333333</v>
      </c>
      <c r="E6278">
        <v>0</v>
      </c>
      <c r="F6278" t="s">
        <v>57</v>
      </c>
    </row>
    <row r="6279" spans="1:6" x14ac:dyDescent="0.25">
      <c r="A6279" s="1">
        <v>44120</v>
      </c>
      <c r="B6279" t="s">
        <v>1652</v>
      </c>
      <c r="C6279" t="s">
        <v>0</v>
      </c>
      <c r="D6279" s="2">
        <v>0.45169767361111113</v>
      </c>
      <c r="E6279">
        <v>0</v>
      </c>
      <c r="F6279" t="s">
        <v>57</v>
      </c>
    </row>
    <row r="6280" spans="1:6" x14ac:dyDescent="0.25">
      <c r="A6280" s="1">
        <v>44120</v>
      </c>
      <c r="B6280" t="s">
        <v>1653</v>
      </c>
      <c r="C6280" t="s">
        <v>0</v>
      </c>
      <c r="D6280" s="2">
        <v>0.45169888888888887</v>
      </c>
      <c r="E6280">
        <v>0</v>
      </c>
      <c r="F6280" t="s">
        <v>57</v>
      </c>
    </row>
    <row r="6281" spans="1:6" x14ac:dyDescent="0.25">
      <c r="A6281" s="1">
        <v>44120</v>
      </c>
      <c r="B6281" t="s">
        <v>1653</v>
      </c>
      <c r="C6281" t="s">
        <v>0</v>
      </c>
      <c r="D6281" s="2">
        <v>0.45170013888888888</v>
      </c>
      <c r="E6281">
        <v>0</v>
      </c>
      <c r="F6281" t="s">
        <v>57</v>
      </c>
    </row>
    <row r="6282" spans="1:6" x14ac:dyDescent="0.25">
      <c r="A6282" s="1">
        <v>44120</v>
      </c>
      <c r="B6282" t="s">
        <v>1654</v>
      </c>
      <c r="C6282" t="s">
        <v>0</v>
      </c>
      <c r="D6282" s="2">
        <v>0.45170136574074071</v>
      </c>
      <c r="E6282">
        <v>14.99173</v>
      </c>
      <c r="F6282" t="s">
        <v>57</v>
      </c>
    </row>
    <row r="6283" spans="1:6" x14ac:dyDescent="0.25">
      <c r="A6283" s="1">
        <v>44120</v>
      </c>
      <c r="B6283" t="s">
        <v>1654</v>
      </c>
      <c r="C6283" t="s">
        <v>0</v>
      </c>
      <c r="D6283" s="2">
        <v>0.45170258101851851</v>
      </c>
      <c r="E6283">
        <v>14.87114</v>
      </c>
      <c r="F6283" t="s">
        <v>57</v>
      </c>
    </row>
    <row r="6284" spans="1:6" x14ac:dyDescent="0.25">
      <c r="A6284" s="1">
        <v>44120</v>
      </c>
      <c r="B6284" t="s">
        <v>1655</v>
      </c>
      <c r="C6284" t="s">
        <v>0</v>
      </c>
      <c r="D6284" s="2">
        <v>0.45170378472222222</v>
      </c>
      <c r="E6284">
        <v>52.105119999999999</v>
      </c>
      <c r="F6284" t="s">
        <v>58</v>
      </c>
    </row>
    <row r="6285" spans="1:6" x14ac:dyDescent="0.25">
      <c r="A6285" s="1">
        <v>44120</v>
      </c>
      <c r="B6285" t="s">
        <v>1655</v>
      </c>
      <c r="C6285" t="s">
        <v>0</v>
      </c>
      <c r="D6285" s="2">
        <v>0.45170500000000002</v>
      </c>
      <c r="E6285">
        <v>21.701689999999999</v>
      </c>
      <c r="F6285" t="s">
        <v>58</v>
      </c>
    </row>
    <row r="6286" spans="1:6" x14ac:dyDescent="0.25">
      <c r="A6286" s="1">
        <v>44120</v>
      </c>
      <c r="B6286" t="s">
        <v>1656</v>
      </c>
      <c r="C6286" t="s">
        <v>0</v>
      </c>
      <c r="D6286" s="2">
        <v>0.4517062731481481</v>
      </c>
      <c r="E6286">
        <v>7.0534559999999997</v>
      </c>
      <c r="F6286" t="s">
        <v>58</v>
      </c>
    </row>
    <row r="6287" spans="1:6" x14ac:dyDescent="0.25">
      <c r="A6287" s="1">
        <v>44120</v>
      </c>
      <c r="B6287" t="s">
        <v>1657</v>
      </c>
      <c r="C6287" t="s">
        <v>0</v>
      </c>
      <c r="D6287" s="2">
        <v>0.45170754629629628</v>
      </c>
      <c r="E6287">
        <v>0</v>
      </c>
      <c r="F6287" t="s">
        <v>58</v>
      </c>
    </row>
    <row r="6288" spans="1:6" x14ac:dyDescent="0.25">
      <c r="A6288" s="1">
        <v>44120</v>
      </c>
      <c r="B6288" t="s">
        <v>1657</v>
      </c>
      <c r="C6288" t="s">
        <v>0</v>
      </c>
      <c r="D6288" s="2">
        <v>0.45170876157407408</v>
      </c>
      <c r="E6288">
        <v>0</v>
      </c>
      <c r="F6288" t="s">
        <v>58</v>
      </c>
    </row>
    <row r="6289" spans="1:6" x14ac:dyDescent="0.25">
      <c r="A6289" s="1">
        <v>44120</v>
      </c>
      <c r="B6289" t="s">
        <v>1658</v>
      </c>
      <c r="C6289" t="s">
        <v>0</v>
      </c>
      <c r="D6289" s="2">
        <v>0.45170996527777779</v>
      </c>
      <c r="E6289">
        <v>60.510120000000001</v>
      </c>
      <c r="F6289" t="s">
        <v>58</v>
      </c>
    </row>
    <row r="6290" spans="1:6" x14ac:dyDescent="0.25">
      <c r="A6290" s="1">
        <v>44120</v>
      </c>
      <c r="B6290" t="s">
        <v>1658</v>
      </c>
      <c r="C6290" t="s">
        <v>0</v>
      </c>
      <c r="D6290" s="2">
        <v>0.4517112152777778</v>
      </c>
      <c r="E6290">
        <v>7.1673260000000001</v>
      </c>
      <c r="F6290" t="s">
        <v>58</v>
      </c>
    </row>
    <row r="6291" spans="1:6" x14ac:dyDescent="0.25">
      <c r="A6291" s="1">
        <v>44120</v>
      </c>
      <c r="B6291" t="s">
        <v>1658</v>
      </c>
      <c r="C6291" t="s">
        <v>0</v>
      </c>
      <c r="D6291" s="2">
        <v>0.45171243055555554</v>
      </c>
      <c r="E6291">
        <v>7.4993999999999996</v>
      </c>
      <c r="F6291" t="s">
        <v>58</v>
      </c>
    </row>
    <row r="6292" spans="1:6" x14ac:dyDescent="0.25">
      <c r="A6292" s="1">
        <v>44120</v>
      </c>
      <c r="B6292" t="s">
        <v>1659</v>
      </c>
      <c r="C6292" t="s">
        <v>0</v>
      </c>
      <c r="D6292" s="2">
        <v>0.45171967592592593</v>
      </c>
      <c r="E6292">
        <v>15.028130000000001</v>
      </c>
      <c r="F6292" t="s">
        <v>58</v>
      </c>
    </row>
    <row r="6293" spans="1:6" x14ac:dyDescent="0.25">
      <c r="A6293" s="1">
        <v>44120</v>
      </c>
      <c r="B6293" t="s">
        <v>1659</v>
      </c>
      <c r="C6293" t="s">
        <v>0</v>
      </c>
      <c r="D6293" s="2">
        <v>0.45171482638888888</v>
      </c>
      <c r="E6293">
        <v>21.823869999999999</v>
      </c>
      <c r="F6293" t="s">
        <v>58</v>
      </c>
    </row>
    <row r="6294" spans="1:6" x14ac:dyDescent="0.25">
      <c r="A6294" s="1">
        <v>44120</v>
      </c>
      <c r="B6294" t="s">
        <v>1659</v>
      </c>
      <c r="C6294" t="s">
        <v>0</v>
      </c>
      <c r="D6294" s="2">
        <v>0.45171607638888894</v>
      </c>
      <c r="E6294">
        <v>37.559840000000001</v>
      </c>
      <c r="F6294" t="s">
        <v>58</v>
      </c>
    </row>
    <row r="6295" spans="1:6" x14ac:dyDescent="0.25">
      <c r="A6295" s="1">
        <v>44120</v>
      </c>
      <c r="B6295" t="s">
        <v>1660</v>
      </c>
      <c r="C6295" t="s">
        <v>0</v>
      </c>
      <c r="D6295" s="2">
        <v>0.4517172800925926</v>
      </c>
      <c r="E6295">
        <v>14.74052</v>
      </c>
      <c r="F6295" t="s">
        <v>58</v>
      </c>
    </row>
    <row r="6296" spans="1:6" x14ac:dyDescent="0.25">
      <c r="A6296" s="1">
        <v>44120</v>
      </c>
      <c r="B6296" t="s">
        <v>1661</v>
      </c>
      <c r="C6296" t="s">
        <v>0</v>
      </c>
      <c r="D6296" s="2">
        <v>0.45171850694444443</v>
      </c>
      <c r="E6296">
        <v>0</v>
      </c>
      <c r="F6296" t="s">
        <v>58</v>
      </c>
    </row>
    <row r="6297" spans="1:6" x14ac:dyDescent="0.25">
      <c r="A6297" s="1">
        <v>44120</v>
      </c>
      <c r="B6297" t="s">
        <v>1662</v>
      </c>
      <c r="C6297" t="s">
        <v>0</v>
      </c>
      <c r="D6297" s="2">
        <v>0.45171971064814814</v>
      </c>
      <c r="E6297">
        <v>0</v>
      </c>
      <c r="F6297" t="s">
        <v>58</v>
      </c>
    </row>
    <row r="6298" spans="1:6" x14ac:dyDescent="0.25">
      <c r="A6298" s="1">
        <v>44120</v>
      </c>
      <c r="B6298" t="s">
        <v>1662</v>
      </c>
      <c r="C6298" t="s">
        <v>0</v>
      </c>
      <c r="D6298" s="2">
        <v>0.45172092592592589</v>
      </c>
      <c r="E6298">
        <v>44.593040000000002</v>
      </c>
      <c r="F6298" t="s">
        <v>58</v>
      </c>
    </row>
    <row r="6299" spans="1:6" x14ac:dyDescent="0.25">
      <c r="A6299" s="1">
        <v>44120</v>
      </c>
      <c r="B6299" t="s">
        <v>1663</v>
      </c>
      <c r="C6299" t="s">
        <v>0</v>
      </c>
      <c r="D6299" s="2">
        <v>0.45172214120370374</v>
      </c>
      <c r="E6299">
        <v>28.935479999999998</v>
      </c>
      <c r="F6299" t="s">
        <v>58</v>
      </c>
    </row>
    <row r="6300" spans="1:6" x14ac:dyDescent="0.25">
      <c r="A6300" s="1">
        <v>44120</v>
      </c>
      <c r="B6300" t="s">
        <v>1663</v>
      </c>
      <c r="C6300" t="s">
        <v>0</v>
      </c>
      <c r="D6300" s="2">
        <v>0.45172342592592596</v>
      </c>
      <c r="E6300">
        <v>7.2339029999999998</v>
      </c>
      <c r="F6300" t="s">
        <v>58</v>
      </c>
    </row>
    <row r="6301" spans="1:6" x14ac:dyDescent="0.25">
      <c r="A6301" s="1">
        <v>44120</v>
      </c>
      <c r="B6301" t="s">
        <v>1663</v>
      </c>
      <c r="C6301" t="s">
        <v>0</v>
      </c>
      <c r="D6301" s="2">
        <v>0.45172569444444449</v>
      </c>
      <c r="E6301">
        <v>36.849640000000001</v>
      </c>
      <c r="F6301" t="s">
        <v>58</v>
      </c>
    </row>
    <row r="6302" spans="1:6" x14ac:dyDescent="0.25">
      <c r="A6302" s="1">
        <v>44120</v>
      </c>
      <c r="B6302" t="s">
        <v>1663</v>
      </c>
      <c r="C6302" t="s">
        <v>0</v>
      </c>
      <c r="D6302" s="2">
        <v>0.45172586805555559</v>
      </c>
      <c r="E6302">
        <v>52.085909999999998</v>
      </c>
      <c r="F6302" t="s">
        <v>58</v>
      </c>
    </row>
    <row r="6303" spans="1:6" x14ac:dyDescent="0.25">
      <c r="A6303" s="1">
        <v>44120</v>
      </c>
      <c r="B6303" t="s">
        <v>1663</v>
      </c>
      <c r="C6303" t="s">
        <v>0</v>
      </c>
      <c r="D6303" s="2">
        <v>0.45172715277777775</v>
      </c>
      <c r="E6303">
        <v>65.650760000000005</v>
      </c>
      <c r="F6303" t="s">
        <v>58</v>
      </c>
    </row>
    <row r="6304" spans="1:6" x14ac:dyDescent="0.25">
      <c r="A6304" s="1">
        <v>44120</v>
      </c>
      <c r="B6304" t="s">
        <v>1663</v>
      </c>
      <c r="C6304" t="s">
        <v>0</v>
      </c>
      <c r="D6304" s="2">
        <v>0.45172947916666667</v>
      </c>
      <c r="E6304">
        <v>52.89705</v>
      </c>
      <c r="F6304" t="s">
        <v>58</v>
      </c>
    </row>
    <row r="6305" spans="1:6" x14ac:dyDescent="0.25">
      <c r="A6305" s="1">
        <v>44120</v>
      </c>
      <c r="B6305" t="s">
        <v>1663</v>
      </c>
      <c r="C6305" t="s">
        <v>0</v>
      </c>
      <c r="D6305" s="2">
        <v>0.45173074074074071</v>
      </c>
      <c r="E6305">
        <v>49.716180000000001</v>
      </c>
      <c r="F6305" t="s">
        <v>58</v>
      </c>
    </row>
    <row r="6306" spans="1:6" x14ac:dyDescent="0.25">
      <c r="A6306" s="1">
        <v>44120</v>
      </c>
      <c r="B6306" t="s">
        <v>1664</v>
      </c>
      <c r="C6306" t="s">
        <v>0</v>
      </c>
      <c r="D6306" s="2">
        <v>0.45173195601851851</v>
      </c>
      <c r="E6306">
        <v>52.583829999999999</v>
      </c>
      <c r="F6306" t="s">
        <v>58</v>
      </c>
    </row>
    <row r="6307" spans="1:6" x14ac:dyDescent="0.25">
      <c r="A6307" s="1">
        <v>44120</v>
      </c>
      <c r="B6307" t="s">
        <v>1664</v>
      </c>
      <c r="C6307" t="s">
        <v>0</v>
      </c>
      <c r="D6307" s="2">
        <v>0.45173315972222222</v>
      </c>
      <c r="E6307">
        <v>44.642389999999999</v>
      </c>
      <c r="F6307" t="s">
        <v>58</v>
      </c>
    </row>
    <row r="6308" spans="1:6" x14ac:dyDescent="0.25">
      <c r="A6308" s="1">
        <v>44120</v>
      </c>
      <c r="B6308" t="s">
        <v>1665</v>
      </c>
      <c r="C6308" t="s">
        <v>0</v>
      </c>
      <c r="D6308" s="2">
        <v>0.45173438657407411</v>
      </c>
      <c r="E6308">
        <v>46.345970000000001</v>
      </c>
      <c r="F6308" t="s">
        <v>58</v>
      </c>
    </row>
    <row r="6309" spans="1:6" x14ac:dyDescent="0.25">
      <c r="A6309" s="1">
        <v>44120</v>
      </c>
      <c r="B6309" t="s">
        <v>1666</v>
      </c>
      <c r="C6309" t="s">
        <v>0</v>
      </c>
      <c r="D6309" s="2">
        <v>0.45173582175925925</v>
      </c>
      <c r="E6309">
        <v>62.778739999999999</v>
      </c>
      <c r="F6309" t="s">
        <v>58</v>
      </c>
    </row>
    <row r="6310" spans="1:6" x14ac:dyDescent="0.25">
      <c r="A6310" s="1">
        <v>44120</v>
      </c>
      <c r="B6310" t="s">
        <v>1666</v>
      </c>
      <c r="C6310" t="s">
        <v>0</v>
      </c>
      <c r="D6310" s="2">
        <v>0.45174571759259258</v>
      </c>
      <c r="E6310">
        <v>71.022599999999997</v>
      </c>
      <c r="F6310" t="s">
        <v>58</v>
      </c>
    </row>
    <row r="6311" spans="1:6" x14ac:dyDescent="0.25">
      <c r="A6311" s="1">
        <v>44120</v>
      </c>
      <c r="B6311" t="s">
        <v>1667</v>
      </c>
      <c r="C6311" t="s">
        <v>0</v>
      </c>
      <c r="D6311" s="2">
        <v>0.45173831018518523</v>
      </c>
      <c r="E6311">
        <v>37.201419999999999</v>
      </c>
      <c r="F6311" t="s">
        <v>58</v>
      </c>
    </row>
    <row r="6312" spans="1:6" x14ac:dyDescent="0.25">
      <c r="A6312" s="1">
        <v>44120</v>
      </c>
      <c r="B6312" t="s">
        <v>1667</v>
      </c>
      <c r="C6312" t="s">
        <v>0</v>
      </c>
      <c r="D6312" s="2">
        <v>0.45173953703703701</v>
      </c>
      <c r="E6312">
        <v>0</v>
      </c>
      <c r="F6312" t="s">
        <v>58</v>
      </c>
    </row>
    <row r="6313" spans="1:6" x14ac:dyDescent="0.25">
      <c r="A6313" s="1">
        <v>44120</v>
      </c>
      <c r="B6313" t="s">
        <v>1667</v>
      </c>
      <c r="C6313" t="s">
        <v>0</v>
      </c>
      <c r="D6313" s="2">
        <v>0.4517408449074074</v>
      </c>
      <c r="E6313">
        <v>0</v>
      </c>
      <c r="F6313" t="s">
        <v>58</v>
      </c>
    </row>
    <row r="6314" spans="1:6" x14ac:dyDescent="0.25">
      <c r="A6314" s="1">
        <v>44120</v>
      </c>
      <c r="B6314" t="s">
        <v>1668</v>
      </c>
      <c r="C6314" t="s">
        <v>0</v>
      </c>
      <c r="D6314" s="2">
        <v>0.45174204861111106</v>
      </c>
      <c r="E6314">
        <v>0</v>
      </c>
      <c r="F6314" t="s">
        <v>58</v>
      </c>
    </row>
    <row r="6315" spans="1:6" x14ac:dyDescent="0.25">
      <c r="A6315" s="1">
        <v>44120</v>
      </c>
      <c r="B6315" t="s">
        <v>1668</v>
      </c>
      <c r="C6315" t="s">
        <v>0</v>
      </c>
      <c r="D6315" s="2">
        <v>0.45174325231481482</v>
      </c>
      <c r="E6315">
        <v>0</v>
      </c>
      <c r="F6315" t="s">
        <v>58</v>
      </c>
    </row>
    <row r="6316" spans="1:6" x14ac:dyDescent="0.25">
      <c r="A6316" s="1">
        <v>44120</v>
      </c>
      <c r="B6316" t="s">
        <v>1669</v>
      </c>
      <c r="C6316" t="s">
        <v>0</v>
      </c>
      <c r="D6316" s="2">
        <v>0.45174445601851848</v>
      </c>
      <c r="E6316">
        <v>0</v>
      </c>
      <c r="F6316" t="s">
        <v>58</v>
      </c>
    </row>
    <row r="6317" spans="1:6" x14ac:dyDescent="0.25">
      <c r="A6317" s="1">
        <v>44120</v>
      </c>
      <c r="B6317" t="s">
        <v>1669</v>
      </c>
      <c r="C6317" t="s">
        <v>0</v>
      </c>
      <c r="D6317" s="2">
        <v>0.45174565972222225</v>
      </c>
      <c r="E6317">
        <v>0</v>
      </c>
      <c r="F6317" t="s">
        <v>58</v>
      </c>
    </row>
    <row r="6318" spans="1:6" x14ac:dyDescent="0.25">
      <c r="A6318" s="1">
        <v>44120</v>
      </c>
      <c r="B6318" t="s">
        <v>1670</v>
      </c>
      <c r="C6318" t="s">
        <v>0</v>
      </c>
      <c r="D6318" s="2">
        <v>0.4517469097222222</v>
      </c>
      <c r="E6318">
        <v>7.5030229999999998</v>
      </c>
      <c r="F6318" t="s">
        <v>58</v>
      </c>
    </row>
    <row r="6319" spans="1:6" x14ac:dyDescent="0.25">
      <c r="A6319" s="1">
        <v>44120</v>
      </c>
      <c r="B6319" t="s">
        <v>1670</v>
      </c>
      <c r="C6319" t="s">
        <v>0</v>
      </c>
      <c r="D6319" s="2">
        <v>0.45175196759259256</v>
      </c>
      <c r="E6319">
        <v>22.523779999999999</v>
      </c>
      <c r="F6319" t="s">
        <v>58</v>
      </c>
    </row>
    <row r="6320" spans="1:6" x14ac:dyDescent="0.25">
      <c r="A6320" s="1">
        <v>44120</v>
      </c>
      <c r="B6320" t="s">
        <v>1671</v>
      </c>
      <c r="C6320" t="s">
        <v>0</v>
      </c>
      <c r="D6320" s="2">
        <v>0.45174931712962962</v>
      </c>
      <c r="E6320">
        <v>0</v>
      </c>
      <c r="F6320" t="s">
        <v>58</v>
      </c>
    </row>
    <row r="6321" spans="1:6" x14ac:dyDescent="0.25">
      <c r="A6321" s="1">
        <v>44120</v>
      </c>
      <c r="B6321" t="s">
        <v>1672</v>
      </c>
      <c r="C6321" t="s">
        <v>0</v>
      </c>
      <c r="D6321" s="2">
        <v>0.45175053240740742</v>
      </c>
      <c r="E6321">
        <v>0</v>
      </c>
      <c r="F6321" t="s">
        <v>58</v>
      </c>
    </row>
    <row r="6322" spans="1:6" x14ac:dyDescent="0.25">
      <c r="A6322" s="1">
        <v>44120</v>
      </c>
      <c r="B6322" t="s">
        <v>1672</v>
      </c>
      <c r="C6322" t="s">
        <v>0</v>
      </c>
      <c r="D6322" s="2">
        <v>0.45175177083333334</v>
      </c>
      <c r="E6322">
        <v>0</v>
      </c>
      <c r="F6322" t="s">
        <v>58</v>
      </c>
    </row>
    <row r="6323" spans="1:6" x14ac:dyDescent="0.25">
      <c r="A6323" s="1">
        <v>44120</v>
      </c>
      <c r="B6323" t="s">
        <v>1673</v>
      </c>
      <c r="C6323" t="s">
        <v>0</v>
      </c>
      <c r="D6323" s="2">
        <v>0.45175312499999998</v>
      </c>
      <c r="E6323">
        <v>0</v>
      </c>
      <c r="F6323" t="s">
        <v>58</v>
      </c>
    </row>
    <row r="6324" spans="1:6" x14ac:dyDescent="0.25">
      <c r="A6324" s="1">
        <v>44120</v>
      </c>
      <c r="B6324" t="s">
        <v>1674</v>
      </c>
      <c r="C6324" t="s">
        <v>0</v>
      </c>
      <c r="D6324" s="2">
        <v>0.45175434027777778</v>
      </c>
      <c r="E6324">
        <v>0</v>
      </c>
      <c r="F6324" t="s">
        <v>58</v>
      </c>
    </row>
    <row r="6325" spans="1:6" x14ac:dyDescent="0.25">
      <c r="A6325" s="1">
        <v>44120</v>
      </c>
      <c r="B6325" t="s">
        <v>1674</v>
      </c>
      <c r="C6325" t="s">
        <v>0</v>
      </c>
      <c r="D6325" s="2">
        <v>0.45175554398148149</v>
      </c>
      <c r="E6325">
        <v>0</v>
      </c>
      <c r="F6325" t="s">
        <v>58</v>
      </c>
    </row>
    <row r="6326" spans="1:6" x14ac:dyDescent="0.25">
      <c r="A6326" s="1">
        <v>44120</v>
      </c>
      <c r="B6326" t="s">
        <v>1675</v>
      </c>
      <c r="C6326" t="s">
        <v>0</v>
      </c>
      <c r="D6326" s="2">
        <v>0.4517567476851852</v>
      </c>
      <c r="E6326">
        <v>0</v>
      </c>
      <c r="F6326" t="s">
        <v>58</v>
      </c>
    </row>
    <row r="6327" spans="1:6" x14ac:dyDescent="0.25">
      <c r="A6327" s="1">
        <v>44120</v>
      </c>
      <c r="B6327" t="s">
        <v>1675</v>
      </c>
      <c r="C6327" t="s">
        <v>0</v>
      </c>
      <c r="D6327" s="2">
        <v>0.45175804398148145</v>
      </c>
      <c r="E6327">
        <v>0</v>
      </c>
      <c r="F6327" t="s">
        <v>58</v>
      </c>
    </row>
    <row r="6328" spans="1:6" x14ac:dyDescent="0.25">
      <c r="A6328" s="1">
        <v>44120</v>
      </c>
      <c r="B6328" t="s">
        <v>1675</v>
      </c>
      <c r="C6328" t="s">
        <v>0</v>
      </c>
      <c r="D6328" s="2">
        <v>0.45175924768518522</v>
      </c>
      <c r="E6328">
        <v>14.974309999999999</v>
      </c>
      <c r="F6328" t="s">
        <v>58</v>
      </c>
    </row>
    <row r="6329" spans="1:6" x14ac:dyDescent="0.25">
      <c r="A6329" s="1">
        <v>44120</v>
      </c>
      <c r="B6329" t="s">
        <v>1676</v>
      </c>
      <c r="C6329" t="s">
        <v>0</v>
      </c>
      <c r="D6329" s="2">
        <v>0.45176045138888887</v>
      </c>
      <c r="E6329">
        <v>7.3699839999999996</v>
      </c>
      <c r="F6329" t="s">
        <v>58</v>
      </c>
    </row>
    <row r="6330" spans="1:6" x14ac:dyDescent="0.25">
      <c r="A6330" s="1">
        <v>44120</v>
      </c>
      <c r="B6330" t="s">
        <v>1676</v>
      </c>
      <c r="C6330" t="s">
        <v>0</v>
      </c>
      <c r="D6330" s="2">
        <v>0.45176167824074076</v>
      </c>
      <c r="E6330">
        <v>0</v>
      </c>
      <c r="F6330" t="s">
        <v>58</v>
      </c>
    </row>
    <row r="6331" spans="1:6" x14ac:dyDescent="0.25">
      <c r="A6331" s="1">
        <v>44120</v>
      </c>
      <c r="B6331" t="s">
        <v>1677</v>
      </c>
      <c r="C6331" t="s">
        <v>0</v>
      </c>
      <c r="D6331" s="2">
        <v>0.45176288194444442</v>
      </c>
      <c r="E6331">
        <v>0</v>
      </c>
      <c r="F6331" t="s">
        <v>58</v>
      </c>
    </row>
    <row r="6332" spans="1:6" x14ac:dyDescent="0.25">
      <c r="A6332" s="1">
        <v>44120</v>
      </c>
      <c r="B6332" t="s">
        <v>1677</v>
      </c>
      <c r="C6332" t="s">
        <v>0</v>
      </c>
      <c r="D6332" s="2">
        <v>0.45176414351851851</v>
      </c>
      <c r="E6332">
        <v>0</v>
      </c>
      <c r="F6332" t="s">
        <v>58</v>
      </c>
    </row>
    <row r="6333" spans="1:6" x14ac:dyDescent="0.25">
      <c r="A6333" s="1">
        <v>44120</v>
      </c>
      <c r="B6333" t="s">
        <v>1678</v>
      </c>
      <c r="C6333" t="s">
        <v>0</v>
      </c>
      <c r="D6333" s="2">
        <v>0.45176533564814814</v>
      </c>
      <c r="E6333">
        <v>0</v>
      </c>
      <c r="F6333" t="s">
        <v>58</v>
      </c>
    </row>
    <row r="6334" spans="1:6" x14ac:dyDescent="0.25">
      <c r="A6334" s="1">
        <v>44120</v>
      </c>
      <c r="B6334" t="s">
        <v>1679</v>
      </c>
      <c r="C6334" t="s">
        <v>0</v>
      </c>
      <c r="D6334" s="2">
        <v>0.4517665393518519</v>
      </c>
      <c r="E6334">
        <v>0</v>
      </c>
      <c r="F6334" t="s">
        <v>58</v>
      </c>
    </row>
    <row r="6335" spans="1:6" x14ac:dyDescent="0.25">
      <c r="A6335" s="1">
        <v>44120</v>
      </c>
      <c r="B6335" t="s">
        <v>1679</v>
      </c>
      <c r="C6335" t="s">
        <v>0</v>
      </c>
      <c r="D6335" s="2">
        <v>0.45176773148148147</v>
      </c>
      <c r="E6335">
        <v>0</v>
      </c>
      <c r="F6335" t="s">
        <v>58</v>
      </c>
    </row>
    <row r="6336" spans="1:6" x14ac:dyDescent="0.25">
      <c r="A6336" s="1">
        <v>44120</v>
      </c>
      <c r="B6336" t="s">
        <v>1680</v>
      </c>
      <c r="C6336" t="s">
        <v>0</v>
      </c>
      <c r="D6336" s="2">
        <v>0.45176893518518518</v>
      </c>
      <c r="E6336">
        <v>0</v>
      </c>
      <c r="F6336" t="s">
        <v>58</v>
      </c>
    </row>
    <row r="6337" spans="1:6" x14ac:dyDescent="0.25">
      <c r="A6337" s="1">
        <v>44120</v>
      </c>
      <c r="B6337" t="s">
        <v>1680</v>
      </c>
      <c r="C6337" t="s">
        <v>0</v>
      </c>
      <c r="D6337" s="2">
        <v>0.4517702199074074</v>
      </c>
      <c r="E6337">
        <v>0</v>
      </c>
      <c r="F6337" t="s">
        <v>58</v>
      </c>
    </row>
    <row r="6338" spans="1:6" x14ac:dyDescent="0.25">
      <c r="A6338" s="1">
        <v>44120</v>
      </c>
      <c r="B6338" t="s">
        <v>1681</v>
      </c>
      <c r="C6338" t="s">
        <v>0</v>
      </c>
      <c r="D6338" s="2">
        <v>0.45177708333333338</v>
      </c>
      <c r="E6338">
        <v>22.111080000000001</v>
      </c>
      <c r="F6338" t="s">
        <v>58</v>
      </c>
    </row>
    <row r="6339" spans="1:6" x14ac:dyDescent="0.25">
      <c r="A6339" s="1">
        <v>44120</v>
      </c>
      <c r="B6339" t="s">
        <v>1681</v>
      </c>
      <c r="C6339" t="s">
        <v>0</v>
      </c>
      <c r="D6339" s="2">
        <v>0.45177267361111112</v>
      </c>
      <c r="E6339">
        <v>0</v>
      </c>
      <c r="F6339" t="s">
        <v>58</v>
      </c>
    </row>
    <row r="6340" spans="1:6" x14ac:dyDescent="0.25">
      <c r="A6340" s="1">
        <v>44120</v>
      </c>
      <c r="B6340" t="s">
        <v>1682</v>
      </c>
      <c r="C6340" t="s">
        <v>0</v>
      </c>
      <c r="D6340" s="2">
        <v>0.45177387731481483</v>
      </c>
      <c r="E6340">
        <v>0</v>
      </c>
      <c r="F6340" t="s">
        <v>58</v>
      </c>
    </row>
    <row r="6341" spans="1:6" x14ac:dyDescent="0.25">
      <c r="A6341" s="1">
        <v>44120</v>
      </c>
      <c r="B6341" t="s">
        <v>1682</v>
      </c>
      <c r="C6341" t="s">
        <v>0</v>
      </c>
      <c r="D6341" s="2">
        <v>0.45177515046296296</v>
      </c>
      <c r="E6341">
        <v>0</v>
      </c>
      <c r="F6341" t="s">
        <v>58</v>
      </c>
    </row>
    <row r="6342" spans="1:6" x14ac:dyDescent="0.25">
      <c r="A6342" s="1">
        <v>44120</v>
      </c>
      <c r="B6342" t="s">
        <v>1683</v>
      </c>
      <c r="C6342" t="s">
        <v>0</v>
      </c>
      <c r="D6342" s="2">
        <v>0.45177635416666667</v>
      </c>
      <c r="E6342">
        <v>0</v>
      </c>
      <c r="F6342" t="s">
        <v>58</v>
      </c>
    </row>
    <row r="6343" spans="1:6" x14ac:dyDescent="0.25">
      <c r="A6343" s="1">
        <v>44120</v>
      </c>
      <c r="B6343" t="s">
        <v>1684</v>
      </c>
      <c r="C6343" t="s">
        <v>0</v>
      </c>
      <c r="D6343" s="2">
        <v>0.45177755787037038</v>
      </c>
      <c r="E6343">
        <v>0</v>
      </c>
      <c r="F6343" t="s">
        <v>58</v>
      </c>
    </row>
    <row r="6344" spans="1:6" x14ac:dyDescent="0.25">
      <c r="A6344" s="1">
        <v>44120</v>
      </c>
      <c r="B6344" t="s">
        <v>1684</v>
      </c>
      <c r="C6344" t="s">
        <v>0</v>
      </c>
      <c r="D6344" s="2">
        <v>0.45177876157407404</v>
      </c>
      <c r="E6344">
        <v>0</v>
      </c>
      <c r="F6344" t="s">
        <v>58</v>
      </c>
    </row>
    <row r="6345" spans="1:6" x14ac:dyDescent="0.25">
      <c r="A6345" s="1">
        <v>44120</v>
      </c>
      <c r="B6345" t="s">
        <v>1685</v>
      </c>
      <c r="C6345" t="s">
        <v>0</v>
      </c>
      <c r="D6345" s="2">
        <v>0.45177996527777781</v>
      </c>
      <c r="E6345">
        <v>7.2232089999999998</v>
      </c>
      <c r="F6345" t="s">
        <v>58</v>
      </c>
    </row>
    <row r="6346" spans="1:6" x14ac:dyDescent="0.25">
      <c r="A6346" s="1">
        <v>44120</v>
      </c>
      <c r="B6346" t="s">
        <v>1685</v>
      </c>
      <c r="C6346" t="s">
        <v>0</v>
      </c>
      <c r="D6346" s="2">
        <v>0.4517812268518519</v>
      </c>
      <c r="E6346">
        <v>0</v>
      </c>
      <c r="F6346" t="s">
        <v>58</v>
      </c>
    </row>
    <row r="6347" spans="1:6" x14ac:dyDescent="0.25">
      <c r="A6347" s="1">
        <v>44120</v>
      </c>
      <c r="B6347" t="s">
        <v>1685</v>
      </c>
      <c r="C6347" t="s">
        <v>0</v>
      </c>
      <c r="D6347" s="2">
        <v>0.45178703703703699</v>
      </c>
      <c r="E6347">
        <v>22.630469999999999</v>
      </c>
      <c r="F6347" t="s">
        <v>58</v>
      </c>
    </row>
    <row r="6348" spans="1:6" x14ac:dyDescent="0.25">
      <c r="A6348" s="1">
        <v>44120</v>
      </c>
      <c r="B6348" t="s">
        <v>1686</v>
      </c>
      <c r="C6348" t="s">
        <v>0</v>
      </c>
      <c r="D6348" s="2">
        <v>0.45178365740740739</v>
      </c>
      <c r="E6348">
        <v>0</v>
      </c>
      <c r="F6348" t="s">
        <v>58</v>
      </c>
    </row>
    <row r="6349" spans="1:6" x14ac:dyDescent="0.25">
      <c r="A6349" s="1">
        <v>44120</v>
      </c>
      <c r="B6349" t="s">
        <v>1687</v>
      </c>
      <c r="C6349" t="s">
        <v>0</v>
      </c>
      <c r="D6349" s="2">
        <v>0.4517848611111111</v>
      </c>
      <c r="E6349">
        <v>0</v>
      </c>
      <c r="F6349" t="s">
        <v>58</v>
      </c>
    </row>
    <row r="6350" spans="1:6" x14ac:dyDescent="0.25">
      <c r="A6350" s="1">
        <v>44120</v>
      </c>
      <c r="B6350" t="s">
        <v>1687</v>
      </c>
      <c r="C6350" t="s">
        <v>0</v>
      </c>
      <c r="D6350" s="2">
        <v>0.45178607638888885</v>
      </c>
      <c r="E6350">
        <v>0</v>
      </c>
      <c r="F6350" t="s">
        <v>58</v>
      </c>
    </row>
    <row r="6351" spans="1:6" x14ac:dyDescent="0.25">
      <c r="A6351" s="1">
        <v>44120</v>
      </c>
      <c r="B6351" t="s">
        <v>1688</v>
      </c>
      <c r="C6351" t="s">
        <v>0</v>
      </c>
      <c r="D6351" s="2">
        <v>0.45178732638888891</v>
      </c>
      <c r="E6351">
        <v>0</v>
      </c>
      <c r="F6351" t="s">
        <v>58</v>
      </c>
    </row>
    <row r="6352" spans="1:6" x14ac:dyDescent="0.25">
      <c r="A6352" s="1">
        <v>44120</v>
      </c>
      <c r="B6352" t="s">
        <v>1689</v>
      </c>
      <c r="C6352" t="s">
        <v>0</v>
      </c>
      <c r="D6352" s="2">
        <v>0.45178854166666665</v>
      </c>
      <c r="E6352">
        <v>14.956329999999999</v>
      </c>
      <c r="F6352" t="s">
        <v>58</v>
      </c>
    </row>
    <row r="6353" spans="1:6" x14ac:dyDescent="0.25">
      <c r="A6353" s="1">
        <v>44120</v>
      </c>
      <c r="B6353" t="s">
        <v>1689</v>
      </c>
      <c r="C6353" t="s">
        <v>0</v>
      </c>
      <c r="D6353" s="2">
        <v>0.45178975694444445</v>
      </c>
      <c r="E6353">
        <v>0</v>
      </c>
      <c r="F6353" t="s">
        <v>58</v>
      </c>
    </row>
    <row r="6354" spans="1:6" x14ac:dyDescent="0.25">
      <c r="A6354" s="1">
        <v>44120</v>
      </c>
      <c r="B6354" t="s">
        <v>1690</v>
      </c>
      <c r="C6354" t="s">
        <v>0</v>
      </c>
      <c r="D6354" s="2">
        <v>0.4517909722222222</v>
      </c>
      <c r="E6354">
        <v>0</v>
      </c>
      <c r="F6354" t="s">
        <v>58</v>
      </c>
    </row>
    <row r="6355" spans="1:6" x14ac:dyDescent="0.25">
      <c r="A6355" s="1">
        <v>44120</v>
      </c>
      <c r="B6355" t="s">
        <v>1690</v>
      </c>
      <c r="C6355" t="s">
        <v>0</v>
      </c>
      <c r="D6355" s="2">
        <v>0.45179221064814817</v>
      </c>
      <c r="E6355">
        <v>0</v>
      </c>
      <c r="F6355" t="s">
        <v>58</v>
      </c>
    </row>
    <row r="6356" spans="1:6" x14ac:dyDescent="0.25">
      <c r="A6356" s="1">
        <v>44120</v>
      </c>
      <c r="B6356" t="s">
        <v>1691</v>
      </c>
      <c r="C6356" t="s">
        <v>0</v>
      </c>
      <c r="D6356" s="2">
        <v>0.45179343749999995</v>
      </c>
      <c r="E6356">
        <v>15.08366</v>
      </c>
      <c r="F6356" t="s">
        <v>58</v>
      </c>
    </row>
    <row r="6357" spans="1:6" x14ac:dyDescent="0.25">
      <c r="A6357" s="1">
        <v>44120</v>
      </c>
      <c r="B6357" t="s">
        <v>1691</v>
      </c>
      <c r="C6357" t="s">
        <v>0</v>
      </c>
      <c r="D6357" s="2">
        <v>0.45180057870370366</v>
      </c>
      <c r="E6357">
        <v>7.4766269999999997</v>
      </c>
      <c r="F6357" t="s">
        <v>58</v>
      </c>
    </row>
    <row r="6358" spans="1:6" x14ac:dyDescent="0.25">
      <c r="A6358" s="1">
        <v>44120</v>
      </c>
      <c r="B6358" t="s">
        <v>1692</v>
      </c>
      <c r="C6358" t="s">
        <v>0</v>
      </c>
      <c r="D6358" s="2">
        <v>0.45179584490740737</v>
      </c>
      <c r="E6358">
        <v>0</v>
      </c>
      <c r="F6358" t="s">
        <v>58</v>
      </c>
    </row>
    <row r="6359" spans="1:6" x14ac:dyDescent="0.25">
      <c r="A6359" s="1">
        <v>44120</v>
      </c>
      <c r="B6359" t="s">
        <v>1692</v>
      </c>
      <c r="C6359" t="s">
        <v>0</v>
      </c>
      <c r="D6359" s="2">
        <v>0.45179704861111114</v>
      </c>
      <c r="E6359">
        <v>0</v>
      </c>
      <c r="F6359" t="s">
        <v>58</v>
      </c>
    </row>
    <row r="6360" spans="1:6" x14ac:dyDescent="0.25">
      <c r="A6360" s="1">
        <v>44120</v>
      </c>
      <c r="B6360" t="s">
        <v>1693</v>
      </c>
      <c r="C6360" t="s">
        <v>0</v>
      </c>
      <c r="D6360" s="2">
        <v>0.45179831018518518</v>
      </c>
      <c r="E6360">
        <v>7.378978</v>
      </c>
      <c r="F6360" t="s">
        <v>58</v>
      </c>
    </row>
    <row r="6361" spans="1:6" x14ac:dyDescent="0.25">
      <c r="A6361" s="1">
        <v>44120</v>
      </c>
      <c r="B6361" t="s">
        <v>1694</v>
      </c>
      <c r="C6361" t="s">
        <v>0</v>
      </c>
      <c r="D6361" s="2">
        <v>0.45179951388888889</v>
      </c>
      <c r="E6361">
        <v>7.514678</v>
      </c>
      <c r="F6361" t="s">
        <v>58</v>
      </c>
    </row>
    <row r="6362" spans="1:6" x14ac:dyDescent="0.25">
      <c r="A6362" s="1">
        <v>44120</v>
      </c>
      <c r="B6362" t="s">
        <v>1694</v>
      </c>
      <c r="C6362" t="s">
        <v>0</v>
      </c>
      <c r="D6362" s="2">
        <v>0.45180075231481481</v>
      </c>
      <c r="E6362">
        <v>0</v>
      </c>
      <c r="F6362" t="s">
        <v>58</v>
      </c>
    </row>
    <row r="6363" spans="1:6" x14ac:dyDescent="0.25">
      <c r="A6363" s="1">
        <v>44120</v>
      </c>
      <c r="B6363" t="s">
        <v>1695</v>
      </c>
      <c r="C6363" t="s">
        <v>0</v>
      </c>
      <c r="D6363" s="2">
        <v>0.45180195601851852</v>
      </c>
      <c r="E6363">
        <v>0</v>
      </c>
      <c r="F6363" t="s">
        <v>58</v>
      </c>
    </row>
    <row r="6364" spans="1:6" x14ac:dyDescent="0.25">
      <c r="A6364" s="1">
        <v>44120</v>
      </c>
      <c r="B6364" t="s">
        <v>1695</v>
      </c>
      <c r="C6364" t="s">
        <v>0</v>
      </c>
      <c r="D6364" s="2">
        <v>0.45180319444444444</v>
      </c>
      <c r="E6364">
        <v>0</v>
      </c>
      <c r="F6364" t="s">
        <v>58</v>
      </c>
    </row>
    <row r="6365" spans="1:6" x14ac:dyDescent="0.25">
      <c r="A6365" s="1">
        <v>44120</v>
      </c>
      <c r="B6365" t="s">
        <v>1696</v>
      </c>
      <c r="C6365" t="s">
        <v>0</v>
      </c>
      <c r="D6365" s="2">
        <v>0.45180445601851854</v>
      </c>
      <c r="E6365">
        <v>0</v>
      </c>
      <c r="F6365" t="s">
        <v>58</v>
      </c>
    </row>
    <row r="6366" spans="1:6" x14ac:dyDescent="0.25">
      <c r="A6366" s="1">
        <v>44120</v>
      </c>
      <c r="B6366" t="s">
        <v>1696</v>
      </c>
      <c r="C6366" t="s">
        <v>0</v>
      </c>
      <c r="D6366" s="2">
        <v>0.45180671296296299</v>
      </c>
      <c r="E6366">
        <v>22.528110000000002</v>
      </c>
      <c r="F6366" t="s">
        <v>58</v>
      </c>
    </row>
    <row r="6367" spans="1:6" x14ac:dyDescent="0.25">
      <c r="A6367" s="1">
        <v>44120</v>
      </c>
      <c r="B6367" t="s">
        <v>1697</v>
      </c>
      <c r="C6367" t="s">
        <v>0</v>
      </c>
      <c r="D6367" s="2">
        <v>0.451806875</v>
      </c>
      <c r="E6367">
        <v>0</v>
      </c>
      <c r="F6367" t="s">
        <v>58</v>
      </c>
    </row>
    <row r="6368" spans="1:6" x14ac:dyDescent="0.25">
      <c r="A6368" s="1">
        <v>44120</v>
      </c>
      <c r="B6368" t="s">
        <v>1697</v>
      </c>
      <c r="C6368" t="s">
        <v>0</v>
      </c>
      <c r="D6368" s="2">
        <v>0.45180807870370371</v>
      </c>
      <c r="E6368">
        <v>0</v>
      </c>
      <c r="F6368" t="s">
        <v>58</v>
      </c>
    </row>
    <row r="6369" spans="1:6" x14ac:dyDescent="0.25">
      <c r="A6369" s="1">
        <v>44120</v>
      </c>
      <c r="B6369" t="s">
        <v>1698</v>
      </c>
      <c r="C6369" t="s">
        <v>0</v>
      </c>
      <c r="D6369" s="2">
        <v>0.45180929398148151</v>
      </c>
      <c r="E6369">
        <v>0</v>
      </c>
      <c r="F6369" t="s">
        <v>58</v>
      </c>
    </row>
    <row r="6370" spans="1:6" x14ac:dyDescent="0.25">
      <c r="A6370" s="1">
        <v>44120</v>
      </c>
      <c r="B6370" t="s">
        <v>1698</v>
      </c>
      <c r="C6370" t="s">
        <v>0</v>
      </c>
      <c r="D6370" s="2">
        <v>0.45181054398148146</v>
      </c>
      <c r="E6370">
        <v>0</v>
      </c>
      <c r="F6370" t="s">
        <v>58</v>
      </c>
    </row>
    <row r="6371" spans="1:6" x14ac:dyDescent="0.25">
      <c r="A6371" s="1">
        <v>44120</v>
      </c>
      <c r="B6371" t="s">
        <v>1699</v>
      </c>
      <c r="C6371" t="s">
        <v>0</v>
      </c>
      <c r="D6371" s="2">
        <v>0.45181174768518523</v>
      </c>
      <c r="E6371">
        <v>7.3659119999999998</v>
      </c>
      <c r="F6371" t="s">
        <v>58</v>
      </c>
    </row>
    <row r="6372" spans="1:6" x14ac:dyDescent="0.25">
      <c r="A6372" s="1">
        <v>44120</v>
      </c>
      <c r="B6372" t="s">
        <v>1699</v>
      </c>
      <c r="C6372" t="s">
        <v>0</v>
      </c>
      <c r="D6372" s="2">
        <v>0.451812974537037</v>
      </c>
      <c r="E6372">
        <v>0</v>
      </c>
      <c r="F6372" t="s">
        <v>58</v>
      </c>
    </row>
    <row r="6373" spans="1:6" x14ac:dyDescent="0.25">
      <c r="A6373" s="1">
        <v>44120</v>
      </c>
      <c r="B6373" t="s">
        <v>1700</v>
      </c>
      <c r="C6373" t="s">
        <v>0</v>
      </c>
      <c r="D6373" s="2">
        <v>0.45181417824074077</v>
      </c>
      <c r="E6373">
        <v>0</v>
      </c>
      <c r="F6373" t="s">
        <v>58</v>
      </c>
    </row>
    <row r="6374" spans="1:6" x14ac:dyDescent="0.25">
      <c r="A6374" s="1">
        <v>44120</v>
      </c>
      <c r="B6374" t="s">
        <v>1700</v>
      </c>
      <c r="C6374" t="s">
        <v>0</v>
      </c>
      <c r="D6374" s="2">
        <v>0.45181541666666664</v>
      </c>
      <c r="E6374">
        <v>7.3835660000000001</v>
      </c>
      <c r="F6374" t="s">
        <v>58</v>
      </c>
    </row>
    <row r="6375" spans="1:6" x14ac:dyDescent="0.25">
      <c r="A6375" s="1">
        <v>44120</v>
      </c>
      <c r="B6375" t="s">
        <v>1701</v>
      </c>
      <c r="C6375" t="s">
        <v>0</v>
      </c>
      <c r="D6375" s="2">
        <v>0.4518166203703704</v>
      </c>
      <c r="E6375">
        <v>7.4053399999999998</v>
      </c>
      <c r="F6375" t="s">
        <v>58</v>
      </c>
    </row>
    <row r="6376" spans="1:6" x14ac:dyDescent="0.25">
      <c r="A6376" s="1">
        <v>44120</v>
      </c>
      <c r="B6376" t="s">
        <v>1701</v>
      </c>
      <c r="C6376" t="s">
        <v>0</v>
      </c>
      <c r="D6376" s="2">
        <v>0.45182418981481481</v>
      </c>
      <c r="E6376">
        <v>15.00371</v>
      </c>
      <c r="F6376" t="s">
        <v>58</v>
      </c>
    </row>
    <row r="6377" spans="1:6" x14ac:dyDescent="0.25">
      <c r="A6377" s="1">
        <v>44120</v>
      </c>
      <c r="B6377" t="s">
        <v>1702</v>
      </c>
      <c r="C6377" t="s">
        <v>0</v>
      </c>
      <c r="D6377" s="2">
        <v>0.45181905092592589</v>
      </c>
      <c r="E6377">
        <v>0</v>
      </c>
      <c r="F6377" t="s">
        <v>58</v>
      </c>
    </row>
    <row r="6378" spans="1:6" x14ac:dyDescent="0.25">
      <c r="A6378" s="1">
        <v>44120</v>
      </c>
      <c r="B6378" t="s">
        <v>1702</v>
      </c>
      <c r="C6378" t="s">
        <v>0</v>
      </c>
      <c r="D6378" s="2">
        <v>0.45182025462962966</v>
      </c>
      <c r="E6378">
        <v>0</v>
      </c>
      <c r="F6378" t="s">
        <v>58</v>
      </c>
    </row>
    <row r="6379" spans="1:6" x14ac:dyDescent="0.25">
      <c r="A6379" s="1">
        <v>44120</v>
      </c>
      <c r="B6379" t="s">
        <v>1703</v>
      </c>
      <c r="C6379" t="s">
        <v>0</v>
      </c>
      <c r="D6379" s="2">
        <v>0.45182152777777779</v>
      </c>
      <c r="E6379">
        <v>0</v>
      </c>
      <c r="F6379" t="s">
        <v>58</v>
      </c>
    </row>
    <row r="6380" spans="1:6" x14ac:dyDescent="0.25">
      <c r="A6380" s="1">
        <v>44120</v>
      </c>
      <c r="B6380" t="s">
        <v>1704</v>
      </c>
      <c r="C6380" t="s">
        <v>0</v>
      </c>
      <c r="D6380" s="2">
        <v>0.4518227314814815</v>
      </c>
      <c r="E6380">
        <v>0</v>
      </c>
      <c r="F6380" t="s">
        <v>58</v>
      </c>
    </row>
    <row r="6381" spans="1:6" x14ac:dyDescent="0.25">
      <c r="A6381" s="1">
        <v>44120</v>
      </c>
      <c r="B6381" t="s">
        <v>1704</v>
      </c>
      <c r="C6381" t="s">
        <v>0</v>
      </c>
      <c r="D6381" s="2">
        <v>0.45182395833333339</v>
      </c>
      <c r="E6381">
        <v>0</v>
      </c>
      <c r="F6381" t="s">
        <v>58</v>
      </c>
    </row>
    <row r="6382" spans="1:6" x14ac:dyDescent="0.25">
      <c r="A6382" s="1">
        <v>44120</v>
      </c>
      <c r="B6382" t="s">
        <v>1705</v>
      </c>
      <c r="C6382" t="s">
        <v>0</v>
      </c>
      <c r="D6382" s="2">
        <v>0.45182516203703704</v>
      </c>
      <c r="E6382">
        <v>0</v>
      </c>
      <c r="F6382" t="s">
        <v>58</v>
      </c>
    </row>
    <row r="6383" spans="1:6" x14ac:dyDescent="0.25">
      <c r="A6383" s="1">
        <v>44120</v>
      </c>
      <c r="B6383" t="s">
        <v>1706</v>
      </c>
      <c r="C6383" t="s">
        <v>0</v>
      </c>
      <c r="D6383" s="2">
        <v>0.45182652777777776</v>
      </c>
      <c r="E6383">
        <v>0</v>
      </c>
      <c r="F6383" t="s">
        <v>58</v>
      </c>
    </row>
    <row r="6384" spans="1:6" x14ac:dyDescent="0.25">
      <c r="A6384" s="1">
        <v>44120</v>
      </c>
      <c r="B6384" t="s">
        <v>1706</v>
      </c>
      <c r="C6384" t="s">
        <v>0</v>
      </c>
      <c r="D6384" s="2">
        <v>0.45182798611111114</v>
      </c>
      <c r="E6384">
        <v>0</v>
      </c>
      <c r="F6384" t="s">
        <v>58</v>
      </c>
    </row>
    <row r="6385" spans="1:6" x14ac:dyDescent="0.25">
      <c r="A6385" s="1">
        <v>44120</v>
      </c>
      <c r="B6385" t="s">
        <v>1707</v>
      </c>
      <c r="C6385" t="s">
        <v>0</v>
      </c>
      <c r="D6385" s="2">
        <v>0.45183356481481485</v>
      </c>
      <c r="E6385">
        <v>22.53604</v>
      </c>
      <c r="F6385" t="s">
        <v>58</v>
      </c>
    </row>
    <row r="6386" spans="1:6" x14ac:dyDescent="0.25">
      <c r="A6386" s="1">
        <v>44120</v>
      </c>
      <c r="B6386" t="s">
        <v>1707</v>
      </c>
      <c r="C6386" t="s">
        <v>0</v>
      </c>
      <c r="D6386" s="2">
        <v>0.45183039351851856</v>
      </c>
      <c r="E6386">
        <v>0</v>
      </c>
      <c r="F6386" t="s">
        <v>58</v>
      </c>
    </row>
    <row r="6387" spans="1:6" x14ac:dyDescent="0.25">
      <c r="A6387" s="1">
        <v>44120</v>
      </c>
      <c r="B6387" t="s">
        <v>1708</v>
      </c>
      <c r="C6387" t="s">
        <v>0</v>
      </c>
      <c r="D6387" s="2">
        <v>0.45183159722222221</v>
      </c>
      <c r="E6387">
        <v>0</v>
      </c>
      <c r="F6387" t="s">
        <v>58</v>
      </c>
    </row>
    <row r="6388" spans="1:6" x14ac:dyDescent="0.25">
      <c r="A6388" s="1">
        <v>44120</v>
      </c>
      <c r="B6388" t="s">
        <v>1708</v>
      </c>
      <c r="C6388" t="s">
        <v>0</v>
      </c>
      <c r="D6388" s="2">
        <v>0.4518328703703704</v>
      </c>
      <c r="E6388">
        <v>0</v>
      </c>
      <c r="F6388" t="s">
        <v>58</v>
      </c>
    </row>
    <row r="6389" spans="1:6" x14ac:dyDescent="0.25">
      <c r="A6389" s="1">
        <v>44120</v>
      </c>
      <c r="B6389" t="s">
        <v>1709</v>
      </c>
      <c r="C6389" t="s">
        <v>0</v>
      </c>
      <c r="D6389" s="2">
        <v>0.45183413194444449</v>
      </c>
      <c r="E6389">
        <v>0</v>
      </c>
      <c r="F6389" t="s">
        <v>58</v>
      </c>
    </row>
    <row r="6390" spans="1:6" x14ac:dyDescent="0.25">
      <c r="A6390" s="1">
        <v>44120</v>
      </c>
      <c r="B6390" t="s">
        <v>1709</v>
      </c>
      <c r="C6390" t="s">
        <v>0</v>
      </c>
      <c r="D6390" s="2">
        <v>0.45183533564814815</v>
      </c>
      <c r="E6390">
        <v>0</v>
      </c>
      <c r="F6390" t="s">
        <v>58</v>
      </c>
    </row>
    <row r="6391" spans="1:6" x14ac:dyDescent="0.25">
      <c r="A6391" s="1">
        <v>44120</v>
      </c>
      <c r="B6391" t="s">
        <v>1710</v>
      </c>
      <c r="C6391" t="s">
        <v>0</v>
      </c>
      <c r="D6391" s="2">
        <v>0.45183653935185181</v>
      </c>
      <c r="E6391">
        <v>29.910170000000001</v>
      </c>
      <c r="F6391" t="s">
        <v>59</v>
      </c>
    </row>
    <row r="6392" spans="1:6" x14ac:dyDescent="0.25">
      <c r="A6392" s="1">
        <v>44120</v>
      </c>
      <c r="B6392" t="s">
        <v>1710</v>
      </c>
      <c r="C6392" t="s">
        <v>0</v>
      </c>
      <c r="D6392" s="2">
        <v>0.45183775462962966</v>
      </c>
      <c r="E6392">
        <v>46.345730000000003</v>
      </c>
      <c r="F6392" t="s">
        <v>59</v>
      </c>
    </row>
    <row r="6393" spans="1:6" x14ac:dyDescent="0.25">
      <c r="A6393" s="1">
        <v>44120</v>
      </c>
      <c r="B6393" t="s">
        <v>1711</v>
      </c>
      <c r="C6393" t="s">
        <v>0</v>
      </c>
      <c r="D6393" s="2">
        <v>0.45183915509259259</v>
      </c>
      <c r="E6393">
        <v>0</v>
      </c>
      <c r="F6393" t="s">
        <v>59</v>
      </c>
    </row>
    <row r="6394" spans="1:6" x14ac:dyDescent="0.25">
      <c r="A6394" s="1">
        <v>44120</v>
      </c>
      <c r="B6394" t="s">
        <v>1712</v>
      </c>
      <c r="C6394" t="s">
        <v>0</v>
      </c>
      <c r="D6394" s="2">
        <v>0.45184837962962959</v>
      </c>
      <c r="E6394">
        <v>22.52337</v>
      </c>
      <c r="F6394" t="s">
        <v>59</v>
      </c>
    </row>
    <row r="6395" spans="1:6" x14ac:dyDescent="0.25">
      <c r="A6395" s="1">
        <v>44120</v>
      </c>
      <c r="B6395" t="s">
        <v>1712</v>
      </c>
      <c r="C6395" t="s">
        <v>0</v>
      </c>
      <c r="D6395" s="2">
        <v>0.45184156250000002</v>
      </c>
      <c r="E6395">
        <v>0</v>
      </c>
      <c r="F6395" t="s">
        <v>59</v>
      </c>
    </row>
    <row r="6396" spans="1:6" x14ac:dyDescent="0.25">
      <c r="A6396" s="1">
        <v>44120</v>
      </c>
      <c r="B6396" t="s">
        <v>1713</v>
      </c>
      <c r="C6396" t="s">
        <v>0</v>
      </c>
      <c r="D6396" s="2">
        <v>0.45184277777777776</v>
      </c>
      <c r="E6396">
        <v>52.369669999999999</v>
      </c>
      <c r="F6396" t="s">
        <v>59</v>
      </c>
    </row>
    <row r="6397" spans="1:6" x14ac:dyDescent="0.25">
      <c r="A6397" s="1">
        <v>44120</v>
      </c>
      <c r="B6397" t="s">
        <v>1713</v>
      </c>
      <c r="C6397" t="s">
        <v>0</v>
      </c>
      <c r="D6397" s="2">
        <v>0.45184399305555556</v>
      </c>
      <c r="E6397">
        <v>20.926600000000001</v>
      </c>
      <c r="F6397" t="s">
        <v>59</v>
      </c>
    </row>
    <row r="6398" spans="1:6" x14ac:dyDescent="0.25">
      <c r="A6398" s="1">
        <v>44120</v>
      </c>
      <c r="B6398" t="s">
        <v>1714</v>
      </c>
      <c r="C6398" t="s">
        <v>0</v>
      </c>
      <c r="D6398" s="2">
        <v>0.45184530092592595</v>
      </c>
      <c r="E6398">
        <v>7.3725430000000003</v>
      </c>
      <c r="F6398" t="s">
        <v>59</v>
      </c>
    </row>
    <row r="6399" spans="1:6" x14ac:dyDescent="0.25">
      <c r="A6399" s="1">
        <v>44120</v>
      </c>
      <c r="B6399" t="s">
        <v>1714</v>
      </c>
      <c r="C6399" t="s">
        <v>0</v>
      </c>
      <c r="D6399" s="2">
        <v>0.45184649305555552</v>
      </c>
      <c r="E6399">
        <v>0</v>
      </c>
      <c r="F6399" t="s">
        <v>59</v>
      </c>
    </row>
    <row r="6400" spans="1:6" x14ac:dyDescent="0.25">
      <c r="A6400" s="1">
        <v>44120</v>
      </c>
      <c r="B6400" t="s">
        <v>1715</v>
      </c>
      <c r="C6400" t="s">
        <v>0</v>
      </c>
      <c r="D6400" s="2">
        <v>0.45184769675925929</v>
      </c>
      <c r="E6400">
        <v>0</v>
      </c>
      <c r="F6400" t="s">
        <v>59</v>
      </c>
    </row>
    <row r="6401" spans="1:6" x14ac:dyDescent="0.25">
      <c r="A6401" s="1">
        <v>44120</v>
      </c>
      <c r="B6401" t="s">
        <v>1716</v>
      </c>
      <c r="C6401" t="s">
        <v>0</v>
      </c>
      <c r="D6401" s="2">
        <v>0.45184892361111112</v>
      </c>
      <c r="E6401">
        <v>56.276949999999999</v>
      </c>
      <c r="F6401" t="s">
        <v>59</v>
      </c>
    </row>
    <row r="6402" spans="1:6" x14ac:dyDescent="0.25">
      <c r="A6402" s="1">
        <v>44120</v>
      </c>
      <c r="B6402" t="s">
        <v>1716</v>
      </c>
      <c r="C6402" t="s">
        <v>0</v>
      </c>
      <c r="D6402" s="2">
        <v>0.45185031250000002</v>
      </c>
      <c r="E6402">
        <v>13.70627</v>
      </c>
      <c r="F6402" t="s">
        <v>59</v>
      </c>
    </row>
    <row r="6403" spans="1:6" x14ac:dyDescent="0.25">
      <c r="A6403" s="1">
        <v>44120</v>
      </c>
      <c r="B6403" t="s">
        <v>1717</v>
      </c>
      <c r="C6403" t="s">
        <v>0</v>
      </c>
      <c r="D6403" s="2">
        <v>0.45185151620370373</v>
      </c>
      <c r="E6403">
        <v>30.112380000000002</v>
      </c>
      <c r="F6403" t="s">
        <v>59</v>
      </c>
    </row>
    <row r="6404" spans="1:6" x14ac:dyDescent="0.25">
      <c r="A6404" s="1">
        <v>44120</v>
      </c>
      <c r="B6404" t="s">
        <v>1717</v>
      </c>
      <c r="C6404" t="s">
        <v>0</v>
      </c>
      <c r="D6404" s="2">
        <v>0.45186064814814814</v>
      </c>
      <c r="E6404">
        <v>37.202170000000002</v>
      </c>
      <c r="F6404" t="s">
        <v>59</v>
      </c>
    </row>
    <row r="6405" spans="1:6" x14ac:dyDescent="0.25">
      <c r="A6405" s="1">
        <v>44120</v>
      </c>
      <c r="B6405" t="s">
        <v>1718</v>
      </c>
      <c r="C6405" t="s">
        <v>0</v>
      </c>
      <c r="D6405" s="2">
        <v>0.45185393518518518</v>
      </c>
      <c r="E6405">
        <v>29.48133</v>
      </c>
      <c r="F6405" t="s">
        <v>59</v>
      </c>
    </row>
    <row r="6406" spans="1:6" x14ac:dyDescent="0.25">
      <c r="A6406" s="1">
        <v>44120</v>
      </c>
      <c r="B6406" t="s">
        <v>1718</v>
      </c>
      <c r="C6406" t="s">
        <v>0</v>
      </c>
      <c r="D6406" s="2">
        <v>0.45185516203703702</v>
      </c>
      <c r="E6406">
        <v>21.904250000000001</v>
      </c>
      <c r="F6406" t="s">
        <v>59</v>
      </c>
    </row>
    <row r="6407" spans="1:6" x14ac:dyDescent="0.25">
      <c r="A6407" s="1">
        <v>44120</v>
      </c>
      <c r="B6407" t="s">
        <v>1719</v>
      </c>
      <c r="C6407" t="s">
        <v>0</v>
      </c>
      <c r="D6407" s="2">
        <v>0.45185641203703703</v>
      </c>
      <c r="E6407">
        <v>0</v>
      </c>
      <c r="F6407" t="s">
        <v>59</v>
      </c>
    </row>
    <row r="6408" spans="1:6" x14ac:dyDescent="0.25">
      <c r="A6408" s="1">
        <v>44120</v>
      </c>
      <c r="B6408" t="s">
        <v>1719</v>
      </c>
      <c r="C6408" t="s">
        <v>0</v>
      </c>
      <c r="D6408" s="2">
        <v>0.45185761574074074</v>
      </c>
      <c r="E6408">
        <v>0</v>
      </c>
      <c r="F6408" t="s">
        <v>59</v>
      </c>
    </row>
    <row r="6409" spans="1:6" x14ac:dyDescent="0.25">
      <c r="A6409" s="1">
        <v>44120</v>
      </c>
      <c r="B6409" t="s">
        <v>1720</v>
      </c>
      <c r="C6409" t="s">
        <v>0</v>
      </c>
      <c r="D6409" s="2">
        <v>0.45185881944444445</v>
      </c>
      <c r="E6409">
        <v>0</v>
      </c>
      <c r="F6409" t="s">
        <v>59</v>
      </c>
    </row>
    <row r="6410" spans="1:6" x14ac:dyDescent="0.25">
      <c r="A6410" s="1">
        <v>44120</v>
      </c>
      <c r="B6410" t="s">
        <v>1720</v>
      </c>
      <c r="C6410" t="s">
        <v>0</v>
      </c>
      <c r="D6410" s="2">
        <v>0.45186001157407407</v>
      </c>
      <c r="E6410">
        <v>0</v>
      </c>
      <c r="F6410" t="s">
        <v>59</v>
      </c>
    </row>
    <row r="6411" spans="1:6" x14ac:dyDescent="0.25">
      <c r="A6411" s="1">
        <v>44120</v>
      </c>
      <c r="B6411" t="s">
        <v>1721</v>
      </c>
      <c r="C6411" t="s">
        <v>0</v>
      </c>
      <c r="D6411" s="2">
        <v>0.45186122685185182</v>
      </c>
      <c r="E6411">
        <v>0</v>
      </c>
      <c r="F6411" t="s">
        <v>59</v>
      </c>
    </row>
    <row r="6412" spans="1:6" x14ac:dyDescent="0.25">
      <c r="A6412" s="1">
        <v>44120</v>
      </c>
      <c r="B6412" t="s">
        <v>1722</v>
      </c>
      <c r="C6412" t="s">
        <v>0</v>
      </c>
      <c r="D6412" s="2">
        <v>0.4518625</v>
      </c>
      <c r="E6412">
        <v>0</v>
      </c>
      <c r="F6412" t="s">
        <v>59</v>
      </c>
    </row>
    <row r="6413" spans="1:6" x14ac:dyDescent="0.25">
      <c r="A6413" s="1">
        <v>44120</v>
      </c>
      <c r="B6413" t="s">
        <v>1722</v>
      </c>
      <c r="C6413" t="s">
        <v>0</v>
      </c>
      <c r="D6413" s="2">
        <v>0.45186620370370373</v>
      </c>
      <c r="E6413">
        <v>15.023949999999999</v>
      </c>
      <c r="F6413" t="s">
        <v>59</v>
      </c>
    </row>
    <row r="6414" spans="1:6" x14ac:dyDescent="0.25">
      <c r="A6414" s="1">
        <v>44120</v>
      </c>
      <c r="B6414" t="s">
        <v>1723</v>
      </c>
      <c r="C6414" t="s">
        <v>0</v>
      </c>
      <c r="D6414" s="2">
        <v>0.45186490740740742</v>
      </c>
      <c r="E6414">
        <v>0</v>
      </c>
      <c r="F6414" t="s">
        <v>59</v>
      </c>
    </row>
    <row r="6415" spans="1:6" x14ac:dyDescent="0.25">
      <c r="A6415" s="1">
        <v>44120</v>
      </c>
      <c r="B6415" t="s">
        <v>1723</v>
      </c>
      <c r="C6415" t="s">
        <v>0</v>
      </c>
      <c r="D6415" s="2">
        <v>0.45186616898148152</v>
      </c>
      <c r="E6415">
        <v>0</v>
      </c>
      <c r="F6415" t="s">
        <v>59</v>
      </c>
    </row>
    <row r="6416" spans="1:6" x14ac:dyDescent="0.25">
      <c r="A6416" s="1">
        <v>44120</v>
      </c>
      <c r="B6416" t="s">
        <v>1724</v>
      </c>
      <c r="C6416" t="s">
        <v>0</v>
      </c>
      <c r="D6416" s="2">
        <v>0.45186738425925926</v>
      </c>
      <c r="E6416">
        <v>0</v>
      </c>
      <c r="F6416" t="s">
        <v>59</v>
      </c>
    </row>
    <row r="6417" spans="1:6" x14ac:dyDescent="0.25">
      <c r="A6417" s="1">
        <v>44120</v>
      </c>
      <c r="B6417" t="s">
        <v>1724</v>
      </c>
      <c r="C6417" t="s">
        <v>0</v>
      </c>
      <c r="D6417" s="2">
        <v>0.45186865740740739</v>
      </c>
      <c r="E6417">
        <v>0</v>
      </c>
      <c r="F6417" t="s">
        <v>59</v>
      </c>
    </row>
    <row r="6418" spans="1:6" x14ac:dyDescent="0.25">
      <c r="A6418" s="1">
        <v>44120</v>
      </c>
      <c r="B6418" t="s">
        <v>1724</v>
      </c>
      <c r="C6418" t="s">
        <v>0</v>
      </c>
      <c r="D6418" s="2">
        <v>0.4518698611111111</v>
      </c>
      <c r="E6418">
        <v>0</v>
      </c>
      <c r="F6418" t="s">
        <v>59</v>
      </c>
    </row>
    <row r="6419" spans="1:6" x14ac:dyDescent="0.25">
      <c r="A6419" s="1">
        <v>44120</v>
      </c>
      <c r="B6419" t="s">
        <v>1725</v>
      </c>
      <c r="C6419" t="s">
        <v>0</v>
      </c>
      <c r="D6419" s="2">
        <v>0.45187106481481482</v>
      </c>
      <c r="E6419">
        <v>0</v>
      </c>
      <c r="F6419" t="s">
        <v>59</v>
      </c>
    </row>
    <row r="6420" spans="1:6" x14ac:dyDescent="0.25">
      <c r="A6420" s="1">
        <v>44120</v>
      </c>
      <c r="B6420" t="s">
        <v>1726</v>
      </c>
      <c r="C6420" t="s">
        <v>0</v>
      </c>
      <c r="D6420" s="2">
        <v>0.45187226851851853</v>
      </c>
      <c r="E6420">
        <v>0</v>
      </c>
      <c r="F6420" t="s">
        <v>59</v>
      </c>
    </row>
    <row r="6421" spans="1:6" x14ac:dyDescent="0.25">
      <c r="A6421" s="1">
        <v>44120</v>
      </c>
      <c r="B6421" t="s">
        <v>1726</v>
      </c>
      <c r="C6421" t="s">
        <v>0</v>
      </c>
      <c r="D6421" s="2">
        <v>0.45187358796296295</v>
      </c>
      <c r="E6421">
        <v>0</v>
      </c>
      <c r="F6421" t="s">
        <v>59</v>
      </c>
    </row>
    <row r="6422" spans="1:6" x14ac:dyDescent="0.25">
      <c r="A6422" s="1">
        <v>44120</v>
      </c>
      <c r="B6422" t="s">
        <v>1727</v>
      </c>
      <c r="C6422" t="s">
        <v>0</v>
      </c>
      <c r="D6422" s="2">
        <v>0.45187480324074075</v>
      </c>
      <c r="E6422">
        <v>14.667149999999999</v>
      </c>
      <c r="F6422" t="s">
        <v>59</v>
      </c>
    </row>
    <row r="6423" spans="1:6" x14ac:dyDescent="0.25">
      <c r="A6423" s="1">
        <v>44120</v>
      </c>
      <c r="B6423" t="s">
        <v>1727</v>
      </c>
      <c r="C6423" t="s">
        <v>0</v>
      </c>
      <c r="D6423" s="2">
        <v>0.45188541666666665</v>
      </c>
      <c r="E6423">
        <v>7.425554</v>
      </c>
      <c r="F6423" t="s">
        <v>59</v>
      </c>
    </row>
    <row r="6424" spans="1:6" x14ac:dyDescent="0.25">
      <c r="A6424" s="1">
        <v>44120</v>
      </c>
      <c r="B6424" t="s">
        <v>1727</v>
      </c>
      <c r="C6424" t="s">
        <v>0</v>
      </c>
      <c r="D6424" s="2">
        <v>0.45187724537037038</v>
      </c>
      <c r="E6424">
        <v>0</v>
      </c>
      <c r="F6424" t="s">
        <v>59</v>
      </c>
    </row>
    <row r="6425" spans="1:6" x14ac:dyDescent="0.25">
      <c r="A6425" s="1">
        <v>44120</v>
      </c>
      <c r="B6425" t="s">
        <v>1728</v>
      </c>
      <c r="C6425" t="s">
        <v>0</v>
      </c>
      <c r="D6425" s="2">
        <v>0.4518784490740741</v>
      </c>
      <c r="E6425">
        <v>0</v>
      </c>
      <c r="F6425" t="s">
        <v>59</v>
      </c>
    </row>
    <row r="6426" spans="1:6" x14ac:dyDescent="0.25">
      <c r="A6426" s="1">
        <v>44120</v>
      </c>
      <c r="B6426" t="s">
        <v>1728</v>
      </c>
      <c r="C6426" t="s">
        <v>0</v>
      </c>
      <c r="D6426" s="2">
        <v>0.45187971064814819</v>
      </c>
      <c r="E6426">
        <v>0</v>
      </c>
      <c r="F6426" t="s">
        <v>59</v>
      </c>
    </row>
    <row r="6427" spans="1:6" x14ac:dyDescent="0.25">
      <c r="A6427" s="1">
        <v>44120</v>
      </c>
      <c r="B6427" t="s">
        <v>1728</v>
      </c>
      <c r="C6427" t="s">
        <v>0</v>
      </c>
      <c r="D6427" s="2">
        <v>0.45188091435185185</v>
      </c>
      <c r="E6427">
        <v>0</v>
      </c>
      <c r="F6427" t="s">
        <v>59</v>
      </c>
    </row>
    <row r="6428" spans="1:6" x14ac:dyDescent="0.25">
      <c r="A6428" s="1">
        <v>44120</v>
      </c>
      <c r="B6428" t="s">
        <v>1729</v>
      </c>
      <c r="C6428" t="s">
        <v>0</v>
      </c>
      <c r="D6428" s="2">
        <v>0.4518821180555555</v>
      </c>
      <c r="E6428">
        <v>0</v>
      </c>
      <c r="F6428" t="s">
        <v>59</v>
      </c>
    </row>
    <row r="6429" spans="1:6" x14ac:dyDescent="0.25">
      <c r="A6429" s="1">
        <v>44120</v>
      </c>
      <c r="B6429" t="s">
        <v>1729</v>
      </c>
      <c r="C6429" t="s">
        <v>0</v>
      </c>
      <c r="D6429" s="2">
        <v>0.45188332175925927</v>
      </c>
      <c r="E6429">
        <v>0</v>
      </c>
      <c r="F6429" t="s">
        <v>59</v>
      </c>
    </row>
    <row r="6430" spans="1:6" x14ac:dyDescent="0.25">
      <c r="A6430" s="1">
        <v>44120</v>
      </c>
      <c r="B6430" t="s">
        <v>1730</v>
      </c>
      <c r="C6430" t="s">
        <v>0</v>
      </c>
      <c r="D6430" s="2">
        <v>0.45188453703703702</v>
      </c>
      <c r="E6430">
        <v>7.1289870000000004</v>
      </c>
      <c r="F6430" t="s">
        <v>59</v>
      </c>
    </row>
    <row r="6431" spans="1:6" x14ac:dyDescent="0.25">
      <c r="A6431" s="1">
        <v>44120</v>
      </c>
      <c r="B6431" t="s">
        <v>1730</v>
      </c>
      <c r="C6431" t="s">
        <v>0</v>
      </c>
      <c r="D6431" s="2">
        <v>0.45188582175925923</v>
      </c>
      <c r="E6431">
        <v>0</v>
      </c>
      <c r="F6431" t="s">
        <v>59</v>
      </c>
    </row>
    <row r="6432" spans="1:6" x14ac:dyDescent="0.25">
      <c r="A6432" s="1">
        <v>44120</v>
      </c>
      <c r="B6432" t="s">
        <v>1731</v>
      </c>
      <c r="C6432" t="s">
        <v>0</v>
      </c>
      <c r="D6432" s="2">
        <v>0.45189143518518521</v>
      </c>
      <c r="E6432">
        <v>22.519600000000001</v>
      </c>
      <c r="F6432" t="s">
        <v>59</v>
      </c>
    </row>
    <row r="6433" spans="1:6" x14ac:dyDescent="0.25">
      <c r="A6433" s="1">
        <v>44120</v>
      </c>
      <c r="B6433" t="s">
        <v>1731</v>
      </c>
      <c r="C6433" t="s">
        <v>0</v>
      </c>
      <c r="D6433" s="2">
        <v>0.45188826388888886</v>
      </c>
      <c r="E6433">
        <v>0</v>
      </c>
      <c r="F6433" t="s">
        <v>59</v>
      </c>
    </row>
    <row r="6434" spans="1:6" x14ac:dyDescent="0.25">
      <c r="A6434" s="1">
        <v>44120</v>
      </c>
      <c r="B6434" t="s">
        <v>1732</v>
      </c>
      <c r="C6434" t="s">
        <v>0</v>
      </c>
      <c r="D6434" s="2">
        <v>0.45188946759259258</v>
      </c>
      <c r="E6434">
        <v>0</v>
      </c>
      <c r="F6434" t="s">
        <v>59</v>
      </c>
    </row>
    <row r="6435" spans="1:6" x14ac:dyDescent="0.25">
      <c r="A6435" s="1">
        <v>44120</v>
      </c>
      <c r="B6435" t="s">
        <v>1732</v>
      </c>
      <c r="C6435" t="s">
        <v>0</v>
      </c>
      <c r="D6435" s="2">
        <v>0.45189072916666667</v>
      </c>
      <c r="E6435">
        <v>0</v>
      </c>
      <c r="F6435" t="s">
        <v>59</v>
      </c>
    </row>
    <row r="6436" spans="1:6" x14ac:dyDescent="0.25">
      <c r="A6436" s="1">
        <v>44120</v>
      </c>
      <c r="B6436" t="s">
        <v>1733</v>
      </c>
      <c r="C6436" t="s">
        <v>0</v>
      </c>
      <c r="D6436" s="2">
        <v>0.45189193287037038</v>
      </c>
      <c r="E6436">
        <v>0</v>
      </c>
      <c r="F6436" t="s">
        <v>59</v>
      </c>
    </row>
    <row r="6437" spans="1:6" x14ac:dyDescent="0.25">
      <c r="A6437" s="1">
        <v>44120</v>
      </c>
      <c r="B6437" t="s">
        <v>1733</v>
      </c>
      <c r="C6437" t="s">
        <v>0</v>
      </c>
      <c r="D6437" s="2">
        <v>0.45189315972222222</v>
      </c>
      <c r="E6437">
        <v>7.4892849999999997</v>
      </c>
      <c r="F6437" t="s">
        <v>59</v>
      </c>
    </row>
    <row r="6438" spans="1:6" x14ac:dyDescent="0.25">
      <c r="A6438" s="1">
        <v>44120</v>
      </c>
      <c r="B6438" t="s">
        <v>1734</v>
      </c>
      <c r="C6438" t="s">
        <v>0</v>
      </c>
      <c r="D6438" s="2">
        <v>0.45189436342592587</v>
      </c>
      <c r="E6438">
        <v>0</v>
      </c>
      <c r="F6438" t="s">
        <v>59</v>
      </c>
    </row>
    <row r="6439" spans="1:6" x14ac:dyDescent="0.25">
      <c r="A6439" s="1">
        <v>44120</v>
      </c>
      <c r="B6439" t="s">
        <v>1735</v>
      </c>
      <c r="C6439" t="s">
        <v>0</v>
      </c>
      <c r="D6439" s="2">
        <v>0.45189556712962964</v>
      </c>
      <c r="E6439">
        <v>0</v>
      </c>
      <c r="F6439" t="s">
        <v>59</v>
      </c>
    </row>
    <row r="6440" spans="1:6" x14ac:dyDescent="0.25">
      <c r="A6440" s="1">
        <v>44120</v>
      </c>
      <c r="B6440" t="s">
        <v>1736</v>
      </c>
      <c r="C6440" t="s">
        <v>0</v>
      </c>
      <c r="D6440" s="2">
        <v>0.45189688657407406</v>
      </c>
      <c r="E6440">
        <v>0</v>
      </c>
      <c r="F6440" t="s">
        <v>59</v>
      </c>
    </row>
    <row r="6441" spans="1:6" x14ac:dyDescent="0.25">
      <c r="A6441" s="1">
        <v>44120</v>
      </c>
      <c r="B6441" t="s">
        <v>1736</v>
      </c>
      <c r="C6441" t="s">
        <v>0</v>
      </c>
      <c r="D6441" s="2">
        <v>0.45189812499999998</v>
      </c>
      <c r="E6441">
        <v>7.4068839999999998</v>
      </c>
      <c r="F6441" t="s">
        <v>59</v>
      </c>
    </row>
    <row r="6442" spans="1:6" x14ac:dyDescent="0.25">
      <c r="A6442" s="1">
        <v>44120</v>
      </c>
      <c r="B6442" t="s">
        <v>1736</v>
      </c>
      <c r="C6442" t="s">
        <v>0</v>
      </c>
      <c r="D6442" s="2">
        <v>0.4518993287037037</v>
      </c>
      <c r="E6442">
        <v>15.01121</v>
      </c>
      <c r="F6442" t="s">
        <v>59</v>
      </c>
    </row>
    <row r="6443" spans="1:6" x14ac:dyDescent="0.25">
      <c r="A6443" s="1">
        <v>44120</v>
      </c>
      <c r="B6443" t="s">
        <v>1737</v>
      </c>
      <c r="C6443" t="s">
        <v>0</v>
      </c>
      <c r="D6443" s="2">
        <v>0.45190054398148144</v>
      </c>
      <c r="E6443">
        <v>0</v>
      </c>
      <c r="F6443" t="s">
        <v>59</v>
      </c>
    </row>
    <row r="6444" spans="1:6" x14ac:dyDescent="0.25">
      <c r="A6444" s="1">
        <v>44120</v>
      </c>
      <c r="B6444" t="s">
        <v>1737</v>
      </c>
      <c r="C6444" t="s">
        <v>0</v>
      </c>
      <c r="D6444" s="2">
        <v>0.45190174768518521</v>
      </c>
      <c r="E6444">
        <v>0</v>
      </c>
      <c r="F6444" t="s">
        <v>59</v>
      </c>
    </row>
    <row r="6445" spans="1:6" x14ac:dyDescent="0.25">
      <c r="A6445" s="1">
        <v>44120</v>
      </c>
      <c r="B6445" t="s">
        <v>1738</v>
      </c>
      <c r="C6445" t="s">
        <v>0</v>
      </c>
      <c r="D6445" s="2">
        <v>0.45190298611111107</v>
      </c>
      <c r="E6445">
        <v>7.5400989999999997</v>
      </c>
      <c r="F6445" t="s">
        <v>59</v>
      </c>
    </row>
    <row r="6446" spans="1:6" x14ac:dyDescent="0.25">
      <c r="A6446" s="1">
        <v>44120</v>
      </c>
      <c r="B6446" t="s">
        <v>1738</v>
      </c>
      <c r="C6446" t="s">
        <v>0</v>
      </c>
      <c r="D6446" s="2">
        <v>0.45190417824074075</v>
      </c>
      <c r="E6446">
        <v>7.5298230000000004</v>
      </c>
      <c r="F6446" t="s">
        <v>59</v>
      </c>
    </row>
    <row r="6447" spans="1:6" x14ac:dyDescent="0.25">
      <c r="A6447" s="1">
        <v>44120</v>
      </c>
      <c r="B6447" t="s">
        <v>1739</v>
      </c>
      <c r="C6447" t="s">
        <v>0</v>
      </c>
      <c r="D6447" s="2">
        <v>0.45190538194444446</v>
      </c>
      <c r="E6447">
        <v>0</v>
      </c>
      <c r="F6447" t="s">
        <v>59</v>
      </c>
    </row>
    <row r="6448" spans="1:6" x14ac:dyDescent="0.25">
      <c r="A6448" s="1">
        <v>44120</v>
      </c>
      <c r="B6448" t="s">
        <v>1739</v>
      </c>
      <c r="C6448" t="s">
        <v>0</v>
      </c>
      <c r="D6448" s="2">
        <v>0.45190658564814812</v>
      </c>
      <c r="E6448">
        <v>0</v>
      </c>
      <c r="F6448" t="s">
        <v>59</v>
      </c>
    </row>
    <row r="6449" spans="1:6" x14ac:dyDescent="0.25">
      <c r="A6449" s="1">
        <v>44120</v>
      </c>
      <c r="B6449" t="s">
        <v>1740</v>
      </c>
      <c r="C6449" t="s">
        <v>0</v>
      </c>
      <c r="D6449" s="2">
        <v>0.45190781250000001</v>
      </c>
      <c r="E6449">
        <v>0</v>
      </c>
      <c r="F6449" t="s">
        <v>59</v>
      </c>
    </row>
    <row r="6450" spans="1:6" x14ac:dyDescent="0.25">
      <c r="A6450" s="1">
        <v>44120</v>
      </c>
      <c r="B6450" t="s">
        <v>1740</v>
      </c>
      <c r="C6450" t="s">
        <v>0</v>
      </c>
      <c r="D6450" s="2">
        <v>0.4519090740740741</v>
      </c>
      <c r="E6450">
        <v>7.3676969999999997</v>
      </c>
      <c r="F6450" t="s">
        <v>59</v>
      </c>
    </row>
    <row r="6451" spans="1:6" x14ac:dyDescent="0.25">
      <c r="A6451" s="1">
        <v>44120</v>
      </c>
      <c r="B6451" t="s">
        <v>1741</v>
      </c>
      <c r="C6451" t="s">
        <v>0</v>
      </c>
      <c r="D6451" s="2">
        <v>0.4519153935185185</v>
      </c>
      <c r="E6451">
        <v>22.404150000000001</v>
      </c>
      <c r="F6451" t="s">
        <v>59</v>
      </c>
    </row>
    <row r="6452" spans="1:6" x14ac:dyDescent="0.25">
      <c r="A6452" s="1">
        <v>44120</v>
      </c>
      <c r="B6452" t="s">
        <v>1741</v>
      </c>
      <c r="C6452" t="s">
        <v>0</v>
      </c>
      <c r="D6452" s="2">
        <v>0.4519114930555555</v>
      </c>
      <c r="E6452">
        <v>0</v>
      </c>
      <c r="F6452" t="s">
        <v>59</v>
      </c>
    </row>
    <row r="6453" spans="1:6" x14ac:dyDescent="0.25">
      <c r="A6453" s="1">
        <v>44120</v>
      </c>
      <c r="B6453" t="s">
        <v>1742</v>
      </c>
      <c r="C6453" t="s">
        <v>0</v>
      </c>
      <c r="D6453" s="2">
        <v>0.45191268518518518</v>
      </c>
      <c r="E6453">
        <v>0</v>
      </c>
      <c r="F6453" t="s">
        <v>59</v>
      </c>
    </row>
    <row r="6454" spans="1:6" x14ac:dyDescent="0.25">
      <c r="A6454" s="1">
        <v>44120</v>
      </c>
      <c r="B6454" t="s">
        <v>1742</v>
      </c>
      <c r="C6454" t="s">
        <v>0</v>
      </c>
      <c r="D6454" s="2">
        <v>0.45191394675925928</v>
      </c>
      <c r="E6454">
        <v>0</v>
      </c>
      <c r="F6454" t="s">
        <v>59</v>
      </c>
    </row>
    <row r="6455" spans="1:6" x14ac:dyDescent="0.25">
      <c r="A6455" s="1">
        <v>44120</v>
      </c>
      <c r="B6455" t="s">
        <v>1742</v>
      </c>
      <c r="C6455" t="s">
        <v>0</v>
      </c>
      <c r="D6455" s="2">
        <v>0.45191515046296299</v>
      </c>
      <c r="E6455">
        <v>0</v>
      </c>
      <c r="F6455" t="s">
        <v>59</v>
      </c>
    </row>
    <row r="6456" spans="1:6" x14ac:dyDescent="0.25">
      <c r="A6456" s="1">
        <v>44120</v>
      </c>
      <c r="B6456" t="s">
        <v>1742</v>
      </c>
      <c r="C6456" t="s">
        <v>0</v>
      </c>
      <c r="D6456" s="2">
        <v>0.45191636574074073</v>
      </c>
      <c r="E6456">
        <v>0</v>
      </c>
      <c r="F6456" t="s">
        <v>59</v>
      </c>
    </row>
    <row r="6457" spans="1:6" x14ac:dyDescent="0.25">
      <c r="A6457" s="1">
        <v>44120</v>
      </c>
      <c r="B6457" t="s">
        <v>1743</v>
      </c>
      <c r="C6457" t="s">
        <v>0</v>
      </c>
      <c r="D6457" s="2">
        <v>0.45191759259259262</v>
      </c>
      <c r="E6457">
        <v>0</v>
      </c>
      <c r="F6457" t="s">
        <v>59</v>
      </c>
    </row>
    <row r="6458" spans="1:6" x14ac:dyDescent="0.25">
      <c r="A6458" s="1">
        <v>44120</v>
      </c>
      <c r="B6458" t="s">
        <v>1743</v>
      </c>
      <c r="C6458" t="s">
        <v>0</v>
      </c>
      <c r="D6458" s="2">
        <v>0.45191879629629628</v>
      </c>
      <c r="E6458">
        <v>0</v>
      </c>
      <c r="F6458" t="s">
        <v>59</v>
      </c>
    </row>
    <row r="6459" spans="1:6" x14ac:dyDescent="0.25">
      <c r="A6459" s="1">
        <v>44120</v>
      </c>
      <c r="B6459" t="s">
        <v>1743</v>
      </c>
      <c r="C6459" t="s">
        <v>0</v>
      </c>
      <c r="D6459" s="2">
        <v>0.45192005787037037</v>
      </c>
      <c r="E6459">
        <v>0</v>
      </c>
      <c r="F6459" t="s">
        <v>59</v>
      </c>
    </row>
    <row r="6460" spans="1:6" x14ac:dyDescent="0.25">
      <c r="A6460" s="1">
        <v>44120</v>
      </c>
      <c r="B6460" t="s">
        <v>1743</v>
      </c>
      <c r="C6460" t="s">
        <v>0</v>
      </c>
      <c r="D6460" s="2">
        <v>0.45192126157407403</v>
      </c>
      <c r="E6460">
        <v>22.503150000000002</v>
      </c>
      <c r="F6460" t="s">
        <v>59</v>
      </c>
    </row>
    <row r="6461" spans="1:6" x14ac:dyDescent="0.25">
      <c r="A6461" s="1">
        <v>44120</v>
      </c>
      <c r="B6461" t="s">
        <v>1744</v>
      </c>
      <c r="C6461" t="s">
        <v>0</v>
      </c>
      <c r="D6461" s="2">
        <v>0.4519224652777778</v>
      </c>
      <c r="E6461">
        <v>0</v>
      </c>
      <c r="F6461" t="s">
        <v>59</v>
      </c>
    </row>
    <row r="6462" spans="1:6" x14ac:dyDescent="0.25">
      <c r="A6462" s="1">
        <v>44120</v>
      </c>
      <c r="B6462" t="s">
        <v>1744</v>
      </c>
      <c r="C6462" t="s">
        <v>0</v>
      </c>
      <c r="D6462" s="2">
        <v>0.45192366898148145</v>
      </c>
      <c r="E6462">
        <v>0</v>
      </c>
      <c r="F6462" t="s">
        <v>59</v>
      </c>
    </row>
    <row r="6463" spans="1:6" x14ac:dyDescent="0.25">
      <c r="A6463" s="1">
        <v>44120</v>
      </c>
      <c r="B6463" t="s">
        <v>1744</v>
      </c>
      <c r="C6463" t="s">
        <v>0</v>
      </c>
      <c r="D6463" s="2">
        <v>0.45192487268518522</v>
      </c>
      <c r="E6463">
        <v>0</v>
      </c>
      <c r="F6463" t="s">
        <v>59</v>
      </c>
    </row>
    <row r="6464" spans="1:6" x14ac:dyDescent="0.25">
      <c r="A6464" s="1">
        <v>44120</v>
      </c>
      <c r="B6464" t="s">
        <v>1744</v>
      </c>
      <c r="C6464" t="s">
        <v>0</v>
      </c>
      <c r="D6464" s="2">
        <v>0.45192613425925926</v>
      </c>
      <c r="E6464">
        <v>0</v>
      </c>
      <c r="F6464" t="s">
        <v>59</v>
      </c>
    </row>
    <row r="6465" spans="1:6" x14ac:dyDescent="0.25">
      <c r="A6465" s="1">
        <v>44120</v>
      </c>
      <c r="B6465" t="s">
        <v>1744</v>
      </c>
      <c r="C6465" t="s">
        <v>0</v>
      </c>
      <c r="D6465" s="2">
        <v>0.45192733796296297</v>
      </c>
      <c r="E6465">
        <v>0</v>
      </c>
      <c r="F6465" t="s">
        <v>59</v>
      </c>
    </row>
    <row r="6466" spans="1:6" x14ac:dyDescent="0.25">
      <c r="A6466" s="1">
        <v>44120</v>
      </c>
      <c r="B6466" t="s">
        <v>1745</v>
      </c>
      <c r="C6466" t="s">
        <v>0</v>
      </c>
      <c r="D6466" s="2">
        <v>0.45192855324074072</v>
      </c>
      <c r="E6466">
        <v>0</v>
      </c>
      <c r="F6466" t="s">
        <v>59</v>
      </c>
    </row>
    <row r="6467" spans="1:6" x14ac:dyDescent="0.25">
      <c r="A6467" s="1">
        <v>44120</v>
      </c>
      <c r="B6467" t="s">
        <v>1745</v>
      </c>
      <c r="C6467" t="s">
        <v>0</v>
      </c>
      <c r="D6467" s="2">
        <v>0.45192976851851857</v>
      </c>
      <c r="E6467">
        <v>0</v>
      </c>
      <c r="F6467" t="s">
        <v>59</v>
      </c>
    </row>
    <row r="6468" spans="1:6" x14ac:dyDescent="0.25">
      <c r="A6468" s="1">
        <v>44120</v>
      </c>
      <c r="B6468" t="s">
        <v>1745</v>
      </c>
      <c r="C6468" t="s">
        <v>0</v>
      </c>
      <c r="D6468" s="2">
        <v>0.45193096064814814</v>
      </c>
      <c r="E6468">
        <v>0</v>
      </c>
      <c r="F6468" t="s">
        <v>59</v>
      </c>
    </row>
    <row r="6469" spans="1:6" x14ac:dyDescent="0.25">
      <c r="A6469" s="1">
        <v>44120</v>
      </c>
      <c r="B6469" t="s">
        <v>1745</v>
      </c>
      <c r="C6469" t="s">
        <v>0</v>
      </c>
      <c r="D6469" s="2">
        <v>0.45193222222222224</v>
      </c>
      <c r="E6469">
        <v>0</v>
      </c>
      <c r="F6469" t="s">
        <v>59</v>
      </c>
    </row>
    <row r="6470" spans="1:6" x14ac:dyDescent="0.25">
      <c r="A6470" s="1">
        <v>44120</v>
      </c>
      <c r="B6470" t="s">
        <v>1745</v>
      </c>
      <c r="C6470" t="s">
        <v>0</v>
      </c>
      <c r="D6470" s="2">
        <v>0.45193854166666664</v>
      </c>
      <c r="E6470">
        <v>22.510819999999999</v>
      </c>
      <c r="F6470" t="s">
        <v>59</v>
      </c>
    </row>
    <row r="6471" spans="1:6" x14ac:dyDescent="0.25">
      <c r="A6471" s="1">
        <v>44120</v>
      </c>
      <c r="B6471" t="s">
        <v>1745</v>
      </c>
      <c r="C6471" t="s">
        <v>0</v>
      </c>
      <c r="D6471" s="2">
        <v>0.4519346296296296</v>
      </c>
      <c r="E6471">
        <v>0</v>
      </c>
      <c r="F6471" t="s">
        <v>59</v>
      </c>
    </row>
    <row r="6472" spans="1:6" x14ac:dyDescent="0.25">
      <c r="A6472" s="1">
        <v>44120</v>
      </c>
      <c r="B6472" t="s">
        <v>1746</v>
      </c>
      <c r="C6472" t="s">
        <v>0</v>
      </c>
      <c r="D6472" s="2">
        <v>0.45193587962962961</v>
      </c>
      <c r="E6472">
        <v>0</v>
      </c>
      <c r="F6472" t="s">
        <v>59</v>
      </c>
    </row>
    <row r="6473" spans="1:6" x14ac:dyDescent="0.25">
      <c r="A6473" s="1">
        <v>44120</v>
      </c>
      <c r="B6473" t="s">
        <v>1746</v>
      </c>
      <c r="C6473" t="s">
        <v>0</v>
      </c>
      <c r="D6473" s="2">
        <v>0.4519371064814815</v>
      </c>
      <c r="E6473">
        <v>7.3702550000000002</v>
      </c>
      <c r="F6473" t="s">
        <v>59</v>
      </c>
    </row>
    <row r="6474" spans="1:6" x14ac:dyDescent="0.25">
      <c r="A6474" s="1">
        <v>44120</v>
      </c>
      <c r="B6474" t="s">
        <v>1746</v>
      </c>
      <c r="C6474" t="s">
        <v>0</v>
      </c>
      <c r="D6474" s="2">
        <v>0.45193833333333333</v>
      </c>
      <c r="E6474">
        <v>7.5121349999999998</v>
      </c>
      <c r="F6474" t="s">
        <v>59</v>
      </c>
    </row>
    <row r="6475" spans="1:6" x14ac:dyDescent="0.25">
      <c r="A6475" s="1">
        <v>44120</v>
      </c>
      <c r="B6475" t="s">
        <v>1746</v>
      </c>
      <c r="C6475" t="s">
        <v>0</v>
      </c>
      <c r="D6475" s="2">
        <v>0.45193954861111107</v>
      </c>
      <c r="E6475">
        <v>0</v>
      </c>
      <c r="F6475" t="s">
        <v>59</v>
      </c>
    </row>
    <row r="6476" spans="1:6" x14ac:dyDescent="0.25">
      <c r="A6476" s="1">
        <v>44120</v>
      </c>
      <c r="B6476" t="s">
        <v>1746</v>
      </c>
      <c r="C6476" t="s">
        <v>0</v>
      </c>
      <c r="D6476" s="2">
        <v>0.45194075231481484</v>
      </c>
      <c r="E6476">
        <v>0</v>
      </c>
      <c r="F6476" t="s">
        <v>59</v>
      </c>
    </row>
    <row r="6477" spans="1:6" x14ac:dyDescent="0.25">
      <c r="A6477" s="1">
        <v>44120</v>
      </c>
      <c r="B6477" t="s">
        <v>1747</v>
      </c>
      <c r="C6477" t="s">
        <v>0</v>
      </c>
      <c r="D6477" s="2">
        <v>0.4519419560185185</v>
      </c>
      <c r="E6477">
        <v>7.1835509999999996</v>
      </c>
      <c r="F6477" t="s">
        <v>59</v>
      </c>
    </row>
    <row r="6478" spans="1:6" x14ac:dyDescent="0.25">
      <c r="A6478" s="1">
        <v>44120</v>
      </c>
      <c r="B6478" t="s">
        <v>1747</v>
      </c>
      <c r="C6478" t="s">
        <v>0</v>
      </c>
      <c r="D6478" s="2">
        <v>0.45194322916666668</v>
      </c>
      <c r="E6478">
        <v>0</v>
      </c>
      <c r="F6478" t="s">
        <v>59</v>
      </c>
    </row>
    <row r="6479" spans="1:6" x14ac:dyDescent="0.25">
      <c r="A6479" s="1">
        <v>44120</v>
      </c>
      <c r="B6479" t="s">
        <v>1747</v>
      </c>
      <c r="C6479" t="s">
        <v>0</v>
      </c>
      <c r="D6479" s="2">
        <v>0.4519456018518519</v>
      </c>
      <c r="E6479">
        <v>22.468350000000001</v>
      </c>
      <c r="F6479" t="s">
        <v>59</v>
      </c>
    </row>
    <row r="6480" spans="1:6" x14ac:dyDescent="0.25">
      <c r="A6480" s="1">
        <v>44120</v>
      </c>
      <c r="B6480" t="s">
        <v>1747</v>
      </c>
      <c r="C6480" t="s">
        <v>0</v>
      </c>
      <c r="D6480" s="2">
        <v>0.45194565972222223</v>
      </c>
      <c r="E6480">
        <v>0</v>
      </c>
      <c r="F6480" t="s">
        <v>59</v>
      </c>
    </row>
    <row r="6481" spans="1:6" x14ac:dyDescent="0.25">
      <c r="A6481" s="1">
        <v>44120</v>
      </c>
      <c r="B6481" t="s">
        <v>1747</v>
      </c>
      <c r="C6481" t="s">
        <v>0</v>
      </c>
      <c r="D6481" s="2">
        <v>0.45194686342592588</v>
      </c>
      <c r="E6481">
        <v>0</v>
      </c>
      <c r="F6481" t="s">
        <v>59</v>
      </c>
    </row>
    <row r="6482" spans="1:6" x14ac:dyDescent="0.25">
      <c r="A6482" s="1">
        <v>44120</v>
      </c>
      <c r="B6482" t="s">
        <v>1748</v>
      </c>
      <c r="C6482" t="s">
        <v>0</v>
      </c>
      <c r="D6482" s="2">
        <v>0.45194806712962965</v>
      </c>
      <c r="E6482">
        <v>0</v>
      </c>
      <c r="F6482" t="s">
        <v>59</v>
      </c>
    </row>
    <row r="6483" spans="1:6" x14ac:dyDescent="0.25">
      <c r="A6483" s="1">
        <v>44120</v>
      </c>
      <c r="B6483" t="s">
        <v>1748</v>
      </c>
      <c r="C6483" t="s">
        <v>0</v>
      </c>
      <c r="D6483" s="2">
        <v>0.45194937500000004</v>
      </c>
      <c r="E6483">
        <v>0</v>
      </c>
      <c r="F6483" t="s">
        <v>59</v>
      </c>
    </row>
    <row r="6484" spans="1:6" x14ac:dyDescent="0.25">
      <c r="A6484" s="1">
        <v>44120</v>
      </c>
      <c r="B6484" t="s">
        <v>1748</v>
      </c>
      <c r="C6484" t="s">
        <v>0</v>
      </c>
      <c r="D6484" s="2">
        <v>0.45195059027777779</v>
      </c>
      <c r="E6484">
        <v>0</v>
      </c>
      <c r="F6484" t="s">
        <v>59</v>
      </c>
    </row>
    <row r="6485" spans="1:6" x14ac:dyDescent="0.25">
      <c r="A6485" s="1">
        <v>44120</v>
      </c>
      <c r="B6485" t="s">
        <v>1748</v>
      </c>
      <c r="C6485" t="s">
        <v>0</v>
      </c>
      <c r="D6485" s="2">
        <v>0.45195178240740735</v>
      </c>
      <c r="E6485">
        <v>0</v>
      </c>
      <c r="F6485" t="s">
        <v>59</v>
      </c>
    </row>
    <row r="6486" spans="1:6" x14ac:dyDescent="0.25">
      <c r="A6486" s="1">
        <v>44120</v>
      </c>
      <c r="B6486" t="s">
        <v>1748</v>
      </c>
      <c r="C6486" t="s">
        <v>0</v>
      </c>
      <c r="D6486" s="2">
        <v>0.45195299768518521</v>
      </c>
      <c r="E6486">
        <v>0</v>
      </c>
      <c r="F6486" t="s">
        <v>59</v>
      </c>
    </row>
    <row r="6487" spans="1:6" x14ac:dyDescent="0.25">
      <c r="A6487" s="1">
        <v>44120</v>
      </c>
      <c r="B6487" t="s">
        <v>1749</v>
      </c>
      <c r="C6487" t="s">
        <v>0</v>
      </c>
      <c r="D6487" s="2">
        <v>0.45195420138888887</v>
      </c>
      <c r="E6487">
        <v>0</v>
      </c>
      <c r="F6487" t="s">
        <v>59</v>
      </c>
    </row>
    <row r="6488" spans="1:6" x14ac:dyDescent="0.25">
      <c r="A6488" s="1">
        <v>44120</v>
      </c>
      <c r="B6488" t="s">
        <v>1749</v>
      </c>
      <c r="C6488" t="s">
        <v>0</v>
      </c>
      <c r="D6488" s="2">
        <v>0.45195546296296296</v>
      </c>
      <c r="E6488">
        <v>7.4386549999999998</v>
      </c>
      <c r="F6488" t="s">
        <v>59</v>
      </c>
    </row>
    <row r="6489" spans="1:6" x14ac:dyDescent="0.25">
      <c r="A6489" s="1">
        <v>44120</v>
      </c>
      <c r="B6489" t="s">
        <v>1749</v>
      </c>
      <c r="C6489" t="s">
        <v>0</v>
      </c>
      <c r="D6489" s="2">
        <v>0.45196249999999999</v>
      </c>
      <c r="E6489">
        <v>15.07428</v>
      </c>
      <c r="F6489" t="s">
        <v>59</v>
      </c>
    </row>
    <row r="6490" spans="1:6" x14ac:dyDescent="0.25">
      <c r="A6490" s="1">
        <v>44120</v>
      </c>
      <c r="B6490" t="s">
        <v>1749</v>
      </c>
      <c r="C6490" t="s">
        <v>0</v>
      </c>
      <c r="D6490" s="2">
        <v>0.4519578587962963</v>
      </c>
      <c r="E6490">
        <v>0</v>
      </c>
      <c r="F6490" t="s">
        <v>59</v>
      </c>
    </row>
    <row r="6491" spans="1:6" x14ac:dyDescent="0.25">
      <c r="A6491" s="1">
        <v>44120</v>
      </c>
      <c r="B6491" t="s">
        <v>1749</v>
      </c>
      <c r="C6491" t="s">
        <v>0</v>
      </c>
      <c r="D6491" s="2">
        <v>0.45195908564814813</v>
      </c>
      <c r="E6491">
        <v>0</v>
      </c>
      <c r="F6491" t="s">
        <v>59</v>
      </c>
    </row>
    <row r="6492" spans="1:6" x14ac:dyDescent="0.25">
      <c r="A6492" s="1">
        <v>44120</v>
      </c>
      <c r="B6492" t="s">
        <v>1750</v>
      </c>
      <c r="C6492" t="s">
        <v>0</v>
      </c>
      <c r="D6492" s="2">
        <v>0.45196034722222223</v>
      </c>
      <c r="E6492">
        <v>0</v>
      </c>
      <c r="F6492" t="s">
        <v>59</v>
      </c>
    </row>
    <row r="6493" spans="1:6" x14ac:dyDescent="0.25">
      <c r="A6493" s="1">
        <v>44120</v>
      </c>
      <c r="B6493" t="s">
        <v>1750</v>
      </c>
      <c r="C6493" t="s">
        <v>0</v>
      </c>
      <c r="D6493" s="2">
        <v>0.45196155092592588</v>
      </c>
      <c r="E6493">
        <v>0</v>
      </c>
      <c r="F6493" t="s">
        <v>59</v>
      </c>
    </row>
    <row r="6494" spans="1:6" x14ac:dyDescent="0.25">
      <c r="A6494" s="1">
        <v>44120</v>
      </c>
      <c r="B6494" t="s">
        <v>1750</v>
      </c>
      <c r="C6494" t="s">
        <v>0</v>
      </c>
      <c r="D6494" s="2">
        <v>0.45196274305555556</v>
      </c>
      <c r="E6494">
        <v>0</v>
      </c>
      <c r="F6494" t="s">
        <v>59</v>
      </c>
    </row>
    <row r="6495" spans="1:6" x14ac:dyDescent="0.25">
      <c r="A6495" s="1">
        <v>44120</v>
      </c>
      <c r="B6495" t="s">
        <v>1750</v>
      </c>
      <c r="C6495" t="s">
        <v>0</v>
      </c>
      <c r="D6495" s="2">
        <v>0.4519639583333333</v>
      </c>
      <c r="E6495">
        <v>0</v>
      </c>
      <c r="F6495" t="s">
        <v>60</v>
      </c>
    </row>
    <row r="6496" spans="1:6" x14ac:dyDescent="0.25">
      <c r="A6496" s="1">
        <v>44120</v>
      </c>
      <c r="B6496" t="s">
        <v>1750</v>
      </c>
      <c r="C6496" t="s">
        <v>0</v>
      </c>
      <c r="D6496" s="2">
        <v>0.45196516203703707</v>
      </c>
      <c r="E6496">
        <v>28.935400000000001</v>
      </c>
      <c r="F6496" t="s">
        <v>60</v>
      </c>
    </row>
    <row r="6497" spans="1:6" x14ac:dyDescent="0.25">
      <c r="A6497" s="1">
        <v>44120</v>
      </c>
      <c r="B6497" t="s">
        <v>1750</v>
      </c>
      <c r="C6497" t="s">
        <v>0</v>
      </c>
      <c r="D6497" s="2">
        <v>0.45196642361111111</v>
      </c>
      <c r="E6497">
        <v>0</v>
      </c>
      <c r="F6497" t="s">
        <v>60</v>
      </c>
    </row>
    <row r="6498" spans="1:6" x14ac:dyDescent="0.25">
      <c r="A6498" s="1">
        <v>44120</v>
      </c>
      <c r="B6498" t="s">
        <v>1751</v>
      </c>
      <c r="C6498" t="s">
        <v>0</v>
      </c>
      <c r="D6498" s="2">
        <v>0.45196990740740745</v>
      </c>
      <c r="E6498">
        <v>22.611329999999999</v>
      </c>
      <c r="F6498" t="s">
        <v>60</v>
      </c>
    </row>
    <row r="6499" spans="1:6" x14ac:dyDescent="0.25">
      <c r="A6499" s="1">
        <v>44120</v>
      </c>
      <c r="B6499" t="s">
        <v>1751</v>
      </c>
      <c r="C6499" t="s">
        <v>0</v>
      </c>
      <c r="D6499" s="2">
        <v>0.45196881944444445</v>
      </c>
      <c r="E6499">
        <v>0</v>
      </c>
      <c r="F6499" t="s">
        <v>60</v>
      </c>
    </row>
    <row r="6500" spans="1:6" x14ac:dyDescent="0.25">
      <c r="A6500" s="1">
        <v>44120</v>
      </c>
      <c r="B6500" t="s">
        <v>1751</v>
      </c>
      <c r="C6500" t="s">
        <v>0</v>
      </c>
      <c r="D6500" s="2">
        <v>0.45197004629629628</v>
      </c>
      <c r="E6500">
        <v>0</v>
      </c>
      <c r="F6500" t="s">
        <v>60</v>
      </c>
    </row>
    <row r="6501" spans="1:6" x14ac:dyDescent="0.25">
      <c r="A6501" s="1">
        <v>44120</v>
      </c>
      <c r="B6501" t="s">
        <v>1751</v>
      </c>
      <c r="C6501" t="s">
        <v>0</v>
      </c>
      <c r="D6501" s="2">
        <v>0.4519712847222222</v>
      </c>
      <c r="E6501">
        <v>0</v>
      </c>
      <c r="F6501" t="s">
        <v>60</v>
      </c>
    </row>
    <row r="6502" spans="1:6" x14ac:dyDescent="0.25">
      <c r="A6502" s="1">
        <v>44120</v>
      </c>
      <c r="B6502" t="s">
        <v>1751</v>
      </c>
      <c r="C6502" t="s">
        <v>0</v>
      </c>
      <c r="D6502" s="2">
        <v>0.4519725462962963</v>
      </c>
      <c r="E6502">
        <v>0</v>
      </c>
      <c r="F6502" t="s">
        <v>60</v>
      </c>
    </row>
    <row r="6503" spans="1:6" x14ac:dyDescent="0.25">
      <c r="A6503" s="1">
        <v>44120</v>
      </c>
      <c r="B6503" t="s">
        <v>1752</v>
      </c>
      <c r="C6503" t="s">
        <v>0</v>
      </c>
      <c r="D6503" s="2">
        <v>0.45197376157407404</v>
      </c>
      <c r="E6503">
        <v>7.5286549999999997</v>
      </c>
      <c r="F6503" t="s">
        <v>60</v>
      </c>
    </row>
    <row r="6504" spans="1:6" x14ac:dyDescent="0.25">
      <c r="A6504" s="1">
        <v>44120</v>
      </c>
      <c r="B6504" t="s">
        <v>1752</v>
      </c>
      <c r="C6504" t="s">
        <v>0</v>
      </c>
      <c r="D6504" s="2">
        <v>0.45197496527777781</v>
      </c>
      <c r="E6504">
        <v>0</v>
      </c>
      <c r="F6504" t="s">
        <v>60</v>
      </c>
    </row>
    <row r="6505" spans="1:6" x14ac:dyDescent="0.25">
      <c r="A6505" s="1">
        <v>44120</v>
      </c>
      <c r="B6505" t="s">
        <v>1752</v>
      </c>
      <c r="C6505" t="s">
        <v>0</v>
      </c>
      <c r="D6505" s="2">
        <v>0.45197616898148146</v>
      </c>
      <c r="E6505">
        <v>29.680579999999999</v>
      </c>
      <c r="F6505" t="s">
        <v>60</v>
      </c>
    </row>
    <row r="6506" spans="1:6" x14ac:dyDescent="0.25">
      <c r="A6506" s="1">
        <v>44120</v>
      </c>
      <c r="B6506" t="s">
        <v>1752</v>
      </c>
      <c r="C6506" t="s">
        <v>0</v>
      </c>
      <c r="D6506" s="2">
        <v>0.45197739583333335</v>
      </c>
      <c r="E6506">
        <v>36.16901</v>
      </c>
      <c r="F6506" t="s">
        <v>60</v>
      </c>
    </row>
    <row r="6507" spans="1:6" x14ac:dyDescent="0.25">
      <c r="A6507" s="1">
        <v>44120</v>
      </c>
      <c r="B6507" t="s">
        <v>1752</v>
      </c>
      <c r="C6507" t="s">
        <v>0</v>
      </c>
      <c r="D6507" s="2">
        <v>0.45197865740740739</v>
      </c>
      <c r="E6507">
        <v>14.462009999999999</v>
      </c>
      <c r="F6507" t="s">
        <v>60</v>
      </c>
    </row>
    <row r="6508" spans="1:6" x14ac:dyDescent="0.25">
      <c r="A6508" s="1">
        <v>44120</v>
      </c>
      <c r="B6508" t="s">
        <v>1753</v>
      </c>
      <c r="C6508" t="s">
        <v>0</v>
      </c>
      <c r="D6508" s="2">
        <v>0.45198634259259257</v>
      </c>
      <c r="E6508">
        <v>22.516100000000002</v>
      </c>
      <c r="F6508" t="s">
        <v>60</v>
      </c>
    </row>
    <row r="6509" spans="1:6" x14ac:dyDescent="0.25">
      <c r="A6509" s="1">
        <v>44120</v>
      </c>
      <c r="B6509" t="s">
        <v>1753</v>
      </c>
      <c r="C6509" t="s">
        <v>0</v>
      </c>
      <c r="D6509" s="2">
        <v>0.45198108796296294</v>
      </c>
      <c r="E6509">
        <v>0</v>
      </c>
      <c r="F6509" t="s">
        <v>60</v>
      </c>
    </row>
    <row r="6510" spans="1:6" x14ac:dyDescent="0.25">
      <c r="A6510" s="1">
        <v>44120</v>
      </c>
      <c r="B6510" t="s">
        <v>1753</v>
      </c>
      <c r="C6510" t="s">
        <v>0</v>
      </c>
      <c r="D6510" s="2">
        <v>0.45198231481481482</v>
      </c>
      <c r="E6510">
        <v>45.196280000000002</v>
      </c>
      <c r="F6510" t="s">
        <v>60</v>
      </c>
    </row>
    <row r="6511" spans="1:6" x14ac:dyDescent="0.25">
      <c r="A6511" s="1">
        <v>44120</v>
      </c>
      <c r="B6511" t="s">
        <v>1753</v>
      </c>
      <c r="C6511" t="s">
        <v>0</v>
      </c>
      <c r="D6511" s="2">
        <v>0.45198387731481482</v>
      </c>
      <c r="E6511">
        <v>19.695160000000001</v>
      </c>
      <c r="F6511" t="s">
        <v>60</v>
      </c>
    </row>
    <row r="6512" spans="1:6" x14ac:dyDescent="0.25">
      <c r="A6512" s="1">
        <v>44120</v>
      </c>
      <c r="B6512" t="s">
        <v>1753</v>
      </c>
      <c r="C6512" t="s">
        <v>0</v>
      </c>
      <c r="D6512" s="2">
        <v>0.45198508101851848</v>
      </c>
      <c r="E6512">
        <v>7.5179470000000004</v>
      </c>
      <c r="F6512" t="s">
        <v>60</v>
      </c>
    </row>
    <row r="6513" spans="1:6" x14ac:dyDescent="0.25">
      <c r="A6513" s="1">
        <v>44120</v>
      </c>
      <c r="B6513" t="s">
        <v>1754</v>
      </c>
      <c r="C6513" t="s">
        <v>0</v>
      </c>
      <c r="D6513" s="2">
        <v>0.45198628472222224</v>
      </c>
      <c r="E6513">
        <v>0</v>
      </c>
      <c r="F6513" t="s">
        <v>60</v>
      </c>
    </row>
    <row r="6514" spans="1:6" x14ac:dyDescent="0.25">
      <c r="A6514" s="1">
        <v>44120</v>
      </c>
      <c r="B6514" t="s">
        <v>1754</v>
      </c>
      <c r="C6514" t="s">
        <v>0</v>
      </c>
      <c r="D6514" s="2">
        <v>0.4519874884259259</v>
      </c>
      <c r="E6514">
        <v>29.749890000000001</v>
      </c>
      <c r="F6514" t="s">
        <v>60</v>
      </c>
    </row>
    <row r="6515" spans="1:6" x14ac:dyDescent="0.25">
      <c r="A6515" s="1">
        <v>44120</v>
      </c>
      <c r="B6515" t="s">
        <v>1754</v>
      </c>
      <c r="C6515" t="s">
        <v>0</v>
      </c>
      <c r="D6515" s="2">
        <v>0.45198870370370375</v>
      </c>
      <c r="E6515">
        <v>52.083280000000002</v>
      </c>
      <c r="F6515" t="s">
        <v>60</v>
      </c>
    </row>
    <row r="6516" spans="1:6" x14ac:dyDescent="0.25">
      <c r="A6516" s="1">
        <v>44120</v>
      </c>
      <c r="B6516" t="s">
        <v>1754</v>
      </c>
      <c r="C6516" t="s">
        <v>0</v>
      </c>
      <c r="D6516" s="2">
        <v>0.4519899189814815</v>
      </c>
      <c r="E6516">
        <v>7.3701439999999998</v>
      </c>
      <c r="F6516" t="s">
        <v>60</v>
      </c>
    </row>
    <row r="6517" spans="1:6" x14ac:dyDescent="0.25">
      <c r="A6517" s="1">
        <v>44120</v>
      </c>
      <c r="B6517" t="s">
        <v>1754</v>
      </c>
      <c r="C6517" t="s">
        <v>0</v>
      </c>
      <c r="D6517" s="2">
        <v>0.45199479166666667</v>
      </c>
      <c r="E6517">
        <v>22.536580000000001</v>
      </c>
      <c r="F6517" t="s">
        <v>60</v>
      </c>
    </row>
    <row r="6518" spans="1:6" x14ac:dyDescent="0.25">
      <c r="A6518" s="1">
        <v>44120</v>
      </c>
      <c r="B6518" t="s">
        <v>1755</v>
      </c>
      <c r="C6518" t="s">
        <v>0</v>
      </c>
      <c r="D6518" s="2">
        <v>0.45199234953703704</v>
      </c>
      <c r="E6518">
        <v>0</v>
      </c>
      <c r="F6518" t="s">
        <v>60</v>
      </c>
    </row>
    <row r="6519" spans="1:6" x14ac:dyDescent="0.25">
      <c r="A6519" s="1">
        <v>44120</v>
      </c>
      <c r="B6519" t="s">
        <v>1755</v>
      </c>
      <c r="C6519" t="s">
        <v>0</v>
      </c>
      <c r="D6519" s="2">
        <v>0.4519935532407407</v>
      </c>
      <c r="E6519">
        <v>44.210940000000001</v>
      </c>
      <c r="F6519" t="s">
        <v>60</v>
      </c>
    </row>
    <row r="6520" spans="1:6" x14ac:dyDescent="0.25">
      <c r="A6520" s="1">
        <v>44120</v>
      </c>
      <c r="B6520" t="s">
        <v>1755</v>
      </c>
      <c r="C6520" t="s">
        <v>0</v>
      </c>
      <c r="D6520" s="2">
        <v>0.45199479166666667</v>
      </c>
      <c r="E6520">
        <v>22.111039999999999</v>
      </c>
      <c r="F6520" t="s">
        <v>60</v>
      </c>
    </row>
    <row r="6521" spans="1:6" x14ac:dyDescent="0.25">
      <c r="A6521" s="1">
        <v>44120</v>
      </c>
      <c r="B6521" t="s">
        <v>1755</v>
      </c>
      <c r="C6521" t="s">
        <v>0</v>
      </c>
      <c r="D6521" s="2">
        <v>0.45199600694444442</v>
      </c>
      <c r="E6521">
        <v>15.02216</v>
      </c>
      <c r="F6521" t="s">
        <v>60</v>
      </c>
    </row>
    <row r="6522" spans="1:6" x14ac:dyDescent="0.25">
      <c r="A6522" s="1">
        <v>44120</v>
      </c>
      <c r="B6522" t="s">
        <v>1755</v>
      </c>
      <c r="C6522" t="s">
        <v>0</v>
      </c>
      <c r="D6522" s="2">
        <v>0.45199722222222222</v>
      </c>
      <c r="E6522">
        <v>44.642600000000002</v>
      </c>
      <c r="F6522" t="s">
        <v>60</v>
      </c>
    </row>
    <row r="6523" spans="1:6" x14ac:dyDescent="0.25">
      <c r="A6523" s="1">
        <v>44120</v>
      </c>
      <c r="B6523" t="s">
        <v>1756</v>
      </c>
      <c r="C6523" t="s">
        <v>0</v>
      </c>
      <c r="D6523" s="2">
        <v>0.45199842592592593</v>
      </c>
      <c r="E6523">
        <v>51.229089999999999</v>
      </c>
      <c r="F6523" t="s">
        <v>60</v>
      </c>
    </row>
    <row r="6524" spans="1:6" x14ac:dyDescent="0.25">
      <c r="A6524" s="1">
        <v>44120</v>
      </c>
      <c r="B6524" t="s">
        <v>1756</v>
      </c>
      <c r="C6524" t="s">
        <v>0</v>
      </c>
      <c r="D6524" s="2">
        <v>0.4520001851851852</v>
      </c>
      <c r="E6524">
        <v>51.70082</v>
      </c>
      <c r="F6524" t="s">
        <v>60</v>
      </c>
    </row>
    <row r="6525" spans="1:6" x14ac:dyDescent="0.25">
      <c r="A6525" s="1">
        <v>44120</v>
      </c>
      <c r="B6525" t="s">
        <v>1756</v>
      </c>
      <c r="C6525" t="s">
        <v>0</v>
      </c>
      <c r="D6525" s="2">
        <v>0.45200153935185189</v>
      </c>
      <c r="E6525">
        <v>53.878660000000004</v>
      </c>
      <c r="F6525" t="s">
        <v>60</v>
      </c>
    </row>
    <row r="6526" spans="1:6" x14ac:dyDescent="0.25">
      <c r="A6526" s="1">
        <v>44120</v>
      </c>
      <c r="B6526" t="s">
        <v>1756</v>
      </c>
      <c r="C6526" t="s">
        <v>0</v>
      </c>
      <c r="D6526" s="2">
        <v>0.45200671296296296</v>
      </c>
      <c r="E6526">
        <v>52.58419</v>
      </c>
      <c r="F6526" t="s">
        <v>60</v>
      </c>
    </row>
    <row r="6527" spans="1:6" x14ac:dyDescent="0.25">
      <c r="A6527" s="1">
        <v>44120</v>
      </c>
      <c r="B6527" t="s">
        <v>1756</v>
      </c>
      <c r="C6527" t="s">
        <v>0</v>
      </c>
      <c r="D6527" s="2">
        <v>0.45200395833333334</v>
      </c>
      <c r="E6527">
        <v>66.774590000000003</v>
      </c>
      <c r="F6527" t="s">
        <v>60</v>
      </c>
    </row>
    <row r="6528" spans="1:6" x14ac:dyDescent="0.25">
      <c r="A6528" s="1">
        <v>44120</v>
      </c>
      <c r="B6528" t="s">
        <v>1757</v>
      </c>
      <c r="C6528" t="s">
        <v>0</v>
      </c>
      <c r="D6528" s="2">
        <v>0.45200538194444445</v>
      </c>
      <c r="E6528">
        <v>49.267569999999999</v>
      </c>
      <c r="F6528" t="s">
        <v>60</v>
      </c>
    </row>
    <row r="6529" spans="1:6" x14ac:dyDescent="0.25">
      <c r="A6529" s="1">
        <v>44120</v>
      </c>
      <c r="B6529" t="s">
        <v>1757</v>
      </c>
      <c r="C6529" t="s">
        <v>0</v>
      </c>
      <c r="D6529" s="2">
        <v>0.45200659722222225</v>
      </c>
      <c r="E6529">
        <v>48.395850000000003</v>
      </c>
      <c r="F6529" t="s">
        <v>60</v>
      </c>
    </row>
    <row r="6530" spans="1:6" x14ac:dyDescent="0.25">
      <c r="A6530" s="1">
        <v>44120</v>
      </c>
      <c r="B6530" t="s">
        <v>1757</v>
      </c>
      <c r="C6530" t="s">
        <v>0</v>
      </c>
      <c r="D6530" s="2">
        <v>0.45200790509259264</v>
      </c>
      <c r="E6530">
        <v>52.584389999999999</v>
      </c>
      <c r="F6530" t="s">
        <v>60</v>
      </c>
    </row>
    <row r="6531" spans="1:6" x14ac:dyDescent="0.25">
      <c r="A6531" s="1">
        <v>44120</v>
      </c>
      <c r="B6531" t="s">
        <v>1757</v>
      </c>
      <c r="C6531" t="s">
        <v>0</v>
      </c>
      <c r="D6531" s="2">
        <v>0.4520091087962963</v>
      </c>
      <c r="E6531">
        <v>45.072029999999998</v>
      </c>
      <c r="F6531" t="s">
        <v>60</v>
      </c>
    </row>
    <row r="6532" spans="1:6" x14ac:dyDescent="0.25">
      <c r="A6532" s="1">
        <v>44120</v>
      </c>
      <c r="B6532" t="s">
        <v>1757</v>
      </c>
      <c r="C6532" t="s">
        <v>0</v>
      </c>
      <c r="D6532" s="2">
        <v>0.45201031249999996</v>
      </c>
      <c r="E6532">
        <v>15.02394</v>
      </c>
      <c r="F6532" t="s">
        <v>60</v>
      </c>
    </row>
    <row r="6533" spans="1:6" x14ac:dyDescent="0.25">
      <c r="A6533" s="1">
        <v>44120</v>
      </c>
      <c r="B6533" t="s">
        <v>1758</v>
      </c>
      <c r="C6533" t="s">
        <v>0</v>
      </c>
      <c r="D6533" s="2">
        <v>0.45201151620370372</v>
      </c>
      <c r="E6533">
        <v>27.174099999999999</v>
      </c>
      <c r="F6533" t="s">
        <v>60</v>
      </c>
    </row>
    <row r="6534" spans="1:6" x14ac:dyDescent="0.25">
      <c r="A6534" s="1">
        <v>44120</v>
      </c>
      <c r="B6534" t="s">
        <v>1758</v>
      </c>
      <c r="C6534" t="s">
        <v>0</v>
      </c>
      <c r="D6534" s="2">
        <v>0.45201329861111111</v>
      </c>
      <c r="E6534">
        <v>21.85324</v>
      </c>
      <c r="F6534" t="s">
        <v>60</v>
      </c>
    </row>
    <row r="6535" spans="1:6" x14ac:dyDescent="0.25">
      <c r="A6535" s="1">
        <v>44120</v>
      </c>
      <c r="B6535" t="s">
        <v>1758</v>
      </c>
      <c r="C6535" t="s">
        <v>0</v>
      </c>
      <c r="D6535" s="2">
        <v>0.45202002314814815</v>
      </c>
      <c r="E6535">
        <v>22.533290000000001</v>
      </c>
      <c r="F6535" t="s">
        <v>60</v>
      </c>
    </row>
    <row r="6536" spans="1:6" x14ac:dyDescent="0.25">
      <c r="A6536" s="1">
        <v>44120</v>
      </c>
      <c r="B6536" t="s">
        <v>1758</v>
      </c>
      <c r="C6536" t="s">
        <v>0</v>
      </c>
      <c r="D6536" s="2">
        <v>0.45201571759259257</v>
      </c>
      <c r="E6536">
        <v>0</v>
      </c>
      <c r="F6536" t="s">
        <v>60</v>
      </c>
    </row>
    <row r="6537" spans="1:6" x14ac:dyDescent="0.25">
      <c r="A6537" s="1">
        <v>44120</v>
      </c>
      <c r="B6537" t="s">
        <v>1758</v>
      </c>
      <c r="C6537" t="s">
        <v>0</v>
      </c>
      <c r="D6537" s="2">
        <v>0.45201692129629628</v>
      </c>
      <c r="E6537">
        <v>14.41296</v>
      </c>
      <c r="F6537" t="s">
        <v>60</v>
      </c>
    </row>
    <row r="6538" spans="1:6" x14ac:dyDescent="0.25">
      <c r="A6538" s="1">
        <v>44120</v>
      </c>
      <c r="B6538" t="s">
        <v>1758</v>
      </c>
      <c r="C6538" t="s">
        <v>0</v>
      </c>
      <c r="D6538" s="2">
        <v>0.45201828703703706</v>
      </c>
      <c r="E6538">
        <v>20.485019999999999</v>
      </c>
      <c r="F6538" t="s">
        <v>60</v>
      </c>
    </row>
    <row r="6539" spans="1:6" x14ac:dyDescent="0.25">
      <c r="A6539" s="1">
        <v>44120</v>
      </c>
      <c r="B6539" t="s">
        <v>1759</v>
      </c>
      <c r="C6539" t="s">
        <v>0</v>
      </c>
      <c r="D6539" s="2">
        <v>0.45201949074074071</v>
      </c>
      <c r="E6539">
        <v>0</v>
      </c>
      <c r="F6539" t="s">
        <v>60</v>
      </c>
    </row>
    <row r="6540" spans="1:6" x14ac:dyDescent="0.25">
      <c r="A6540" s="1">
        <v>44120</v>
      </c>
      <c r="B6540" t="s">
        <v>1759</v>
      </c>
      <c r="C6540" t="s">
        <v>0</v>
      </c>
      <c r="D6540" s="2">
        <v>0.45202068287037034</v>
      </c>
      <c r="E6540">
        <v>0</v>
      </c>
      <c r="F6540" t="s">
        <v>60</v>
      </c>
    </row>
    <row r="6541" spans="1:6" x14ac:dyDescent="0.25">
      <c r="A6541" s="1">
        <v>44120</v>
      </c>
      <c r="B6541" t="s">
        <v>1759</v>
      </c>
      <c r="C6541" t="s">
        <v>0</v>
      </c>
      <c r="D6541" s="2">
        <v>0.45202189814814814</v>
      </c>
      <c r="E6541">
        <v>0</v>
      </c>
      <c r="F6541" t="s">
        <v>60</v>
      </c>
    </row>
    <row r="6542" spans="1:6" x14ac:dyDescent="0.25">
      <c r="A6542" s="1">
        <v>44120</v>
      </c>
      <c r="B6542" t="s">
        <v>1759</v>
      </c>
      <c r="C6542" t="s">
        <v>0</v>
      </c>
      <c r="D6542" s="2">
        <v>0.45202312499999997</v>
      </c>
      <c r="E6542">
        <v>0</v>
      </c>
      <c r="F6542" t="s">
        <v>60</v>
      </c>
    </row>
    <row r="6543" spans="1:6" x14ac:dyDescent="0.25">
      <c r="A6543" s="1">
        <v>44120</v>
      </c>
      <c r="B6543" t="s">
        <v>1759</v>
      </c>
      <c r="C6543" t="s">
        <v>0</v>
      </c>
      <c r="D6543" s="2">
        <v>0.45202439814814815</v>
      </c>
      <c r="E6543">
        <v>29.420570000000001</v>
      </c>
      <c r="F6543" t="s">
        <v>60</v>
      </c>
    </row>
    <row r="6544" spans="1:6" x14ac:dyDescent="0.25">
      <c r="A6544" s="1">
        <v>44120</v>
      </c>
      <c r="B6544" t="s">
        <v>1760</v>
      </c>
      <c r="C6544" t="s">
        <v>0</v>
      </c>
      <c r="D6544" s="2">
        <v>0.45202685185185182</v>
      </c>
      <c r="E6544">
        <v>22.536300000000001</v>
      </c>
      <c r="F6544" t="s">
        <v>60</v>
      </c>
    </row>
    <row r="6545" spans="1:6" x14ac:dyDescent="0.25">
      <c r="A6545" s="1">
        <v>44120</v>
      </c>
      <c r="B6545" t="s">
        <v>1760</v>
      </c>
      <c r="C6545" t="s">
        <v>0</v>
      </c>
      <c r="D6545" s="2">
        <v>0.45202681712962961</v>
      </c>
      <c r="E6545">
        <v>0</v>
      </c>
      <c r="F6545" t="s">
        <v>60</v>
      </c>
    </row>
    <row r="6546" spans="1:6" x14ac:dyDescent="0.25">
      <c r="A6546" s="1">
        <v>44120</v>
      </c>
      <c r="B6546" t="s">
        <v>1760</v>
      </c>
      <c r="C6546" t="s">
        <v>0</v>
      </c>
      <c r="D6546" s="2">
        <v>0.45202803240740735</v>
      </c>
      <c r="E6546">
        <v>7.4126190000000003</v>
      </c>
      <c r="F6546" t="s">
        <v>60</v>
      </c>
    </row>
    <row r="6547" spans="1:6" x14ac:dyDescent="0.25">
      <c r="A6547" s="1">
        <v>44120</v>
      </c>
      <c r="B6547" t="s">
        <v>1760</v>
      </c>
      <c r="C6547" t="s">
        <v>0</v>
      </c>
      <c r="D6547" s="2">
        <v>0.4520294675925926</v>
      </c>
      <c r="E6547">
        <v>18.99541</v>
      </c>
      <c r="F6547" t="s">
        <v>60</v>
      </c>
    </row>
    <row r="6548" spans="1:6" x14ac:dyDescent="0.25">
      <c r="A6548" s="1">
        <v>44120</v>
      </c>
      <c r="B6548" t="s">
        <v>1760</v>
      </c>
      <c r="C6548" t="s">
        <v>0</v>
      </c>
      <c r="D6548" s="2">
        <v>0.45203067129629626</v>
      </c>
      <c r="E6548">
        <v>30.048159999999999</v>
      </c>
      <c r="F6548" t="s">
        <v>60</v>
      </c>
    </row>
    <row r="6549" spans="1:6" x14ac:dyDescent="0.25">
      <c r="A6549" s="1">
        <v>44120</v>
      </c>
      <c r="B6549" t="s">
        <v>1761</v>
      </c>
      <c r="C6549" t="s">
        <v>0</v>
      </c>
      <c r="D6549" s="2">
        <v>0.45203187500000003</v>
      </c>
      <c r="E6549">
        <v>0</v>
      </c>
      <c r="F6549" t="s">
        <v>60</v>
      </c>
    </row>
    <row r="6550" spans="1:6" x14ac:dyDescent="0.25">
      <c r="A6550" s="1">
        <v>44120</v>
      </c>
      <c r="B6550" t="s">
        <v>1761</v>
      </c>
      <c r="C6550" t="s">
        <v>0</v>
      </c>
      <c r="D6550" s="2">
        <v>0.45203307870370368</v>
      </c>
      <c r="E6550">
        <v>0</v>
      </c>
      <c r="F6550" t="s">
        <v>60</v>
      </c>
    </row>
    <row r="6551" spans="1:6" x14ac:dyDescent="0.25">
      <c r="A6551" s="1">
        <v>44120</v>
      </c>
      <c r="B6551" t="s">
        <v>1761</v>
      </c>
      <c r="C6551" t="s">
        <v>0</v>
      </c>
      <c r="D6551" s="2">
        <v>0.45203430555555557</v>
      </c>
      <c r="E6551">
        <v>7.2351770000000002</v>
      </c>
      <c r="F6551" t="s">
        <v>60</v>
      </c>
    </row>
    <row r="6552" spans="1:6" x14ac:dyDescent="0.25">
      <c r="A6552" s="1">
        <v>44120</v>
      </c>
      <c r="B6552" t="s">
        <v>1761</v>
      </c>
      <c r="C6552" t="s">
        <v>0</v>
      </c>
      <c r="D6552" s="2">
        <v>0.452035625</v>
      </c>
      <c r="E6552">
        <v>28.19736</v>
      </c>
      <c r="F6552" t="s">
        <v>60</v>
      </c>
    </row>
    <row r="6553" spans="1:6" x14ac:dyDescent="0.25">
      <c r="A6553" s="1">
        <v>44120</v>
      </c>
      <c r="B6553" t="s">
        <v>1761</v>
      </c>
      <c r="C6553" t="s">
        <v>0</v>
      </c>
      <c r="D6553" s="2">
        <v>0.45203682870370371</v>
      </c>
      <c r="E6553">
        <v>0</v>
      </c>
      <c r="F6553" t="s">
        <v>60</v>
      </c>
    </row>
    <row r="6554" spans="1:6" x14ac:dyDescent="0.25">
      <c r="A6554" s="1">
        <v>44120</v>
      </c>
      <c r="B6554" t="s">
        <v>1762</v>
      </c>
      <c r="C6554" t="s">
        <v>0</v>
      </c>
      <c r="D6554" s="2">
        <v>0.4520471064814815</v>
      </c>
      <c r="E6554">
        <v>21.959389999999999</v>
      </c>
      <c r="F6554" t="s">
        <v>60</v>
      </c>
    </row>
    <row r="6555" spans="1:6" x14ac:dyDescent="0.25">
      <c r="A6555" s="1">
        <v>44120</v>
      </c>
      <c r="B6555" t="s">
        <v>1762</v>
      </c>
      <c r="C6555" t="s">
        <v>0</v>
      </c>
      <c r="D6555" s="2">
        <v>0.45203925925925925</v>
      </c>
      <c r="E6555">
        <v>0</v>
      </c>
      <c r="F6555" t="s">
        <v>60</v>
      </c>
    </row>
    <row r="6556" spans="1:6" x14ac:dyDescent="0.25">
      <c r="A6556" s="1">
        <v>44120</v>
      </c>
      <c r="B6556" t="s">
        <v>1762</v>
      </c>
      <c r="C6556" t="s">
        <v>0</v>
      </c>
      <c r="D6556" s="2">
        <v>0.45204046296296291</v>
      </c>
      <c r="E6556">
        <v>7.3007879999999998</v>
      </c>
      <c r="F6556" t="s">
        <v>60</v>
      </c>
    </row>
    <row r="6557" spans="1:6" x14ac:dyDescent="0.25">
      <c r="A6557" s="1">
        <v>44120</v>
      </c>
      <c r="B6557" t="s">
        <v>1762</v>
      </c>
      <c r="C6557" t="s">
        <v>0</v>
      </c>
      <c r="D6557" s="2">
        <v>0.452041724537037</v>
      </c>
      <c r="E6557">
        <v>29.481300000000001</v>
      </c>
      <c r="F6557" t="s">
        <v>60</v>
      </c>
    </row>
    <row r="6558" spans="1:6" x14ac:dyDescent="0.25">
      <c r="A6558" s="1">
        <v>44120</v>
      </c>
      <c r="B6558" t="s">
        <v>1762</v>
      </c>
      <c r="C6558" t="s">
        <v>0</v>
      </c>
      <c r="D6558" s="2">
        <v>0.45204292824074077</v>
      </c>
      <c r="E6558">
        <v>0</v>
      </c>
      <c r="F6558" t="s">
        <v>60</v>
      </c>
    </row>
    <row r="6559" spans="1:6" x14ac:dyDescent="0.25">
      <c r="A6559" s="1">
        <v>44120</v>
      </c>
      <c r="B6559" t="s">
        <v>1763</v>
      </c>
      <c r="C6559" t="s">
        <v>0</v>
      </c>
      <c r="D6559" s="2">
        <v>0.45204416666666664</v>
      </c>
      <c r="E6559">
        <v>0</v>
      </c>
      <c r="F6559" t="s">
        <v>60</v>
      </c>
    </row>
    <row r="6560" spans="1:6" x14ac:dyDescent="0.25">
      <c r="A6560" s="1">
        <v>44120</v>
      </c>
      <c r="B6560" t="s">
        <v>1763</v>
      </c>
      <c r="C6560" t="s">
        <v>0</v>
      </c>
      <c r="D6560" s="2">
        <v>0.4520453703703704</v>
      </c>
      <c r="E6560">
        <v>7.388287</v>
      </c>
      <c r="F6560" t="s">
        <v>60</v>
      </c>
    </row>
    <row r="6561" spans="1:6" x14ac:dyDescent="0.25">
      <c r="A6561" s="1">
        <v>44120</v>
      </c>
      <c r="B6561" t="s">
        <v>1763</v>
      </c>
      <c r="C6561" t="s">
        <v>0</v>
      </c>
      <c r="D6561" s="2">
        <v>0.45204696759259261</v>
      </c>
      <c r="E6561">
        <v>22.74315</v>
      </c>
      <c r="F6561" t="s">
        <v>60</v>
      </c>
    </row>
    <row r="6562" spans="1:6" x14ac:dyDescent="0.25">
      <c r="A6562" s="1">
        <v>44120</v>
      </c>
      <c r="B6562" t="s">
        <v>1763</v>
      </c>
      <c r="C6562" t="s">
        <v>0</v>
      </c>
      <c r="D6562" s="2">
        <v>0.45204858796296299</v>
      </c>
      <c r="E6562">
        <v>15.02421</v>
      </c>
      <c r="F6562" t="s">
        <v>60</v>
      </c>
    </row>
    <row r="6563" spans="1:6" x14ac:dyDescent="0.25">
      <c r="A6563" s="1">
        <v>44120</v>
      </c>
      <c r="B6563" t="s">
        <v>1763</v>
      </c>
      <c r="C6563" t="s">
        <v>0</v>
      </c>
      <c r="D6563" s="2">
        <v>0.45204978009259261</v>
      </c>
      <c r="E6563">
        <v>0</v>
      </c>
      <c r="F6563" t="s">
        <v>60</v>
      </c>
    </row>
    <row r="6564" spans="1:6" x14ac:dyDescent="0.25">
      <c r="A6564" s="1">
        <v>44120</v>
      </c>
      <c r="B6564" t="s">
        <v>1763</v>
      </c>
      <c r="C6564" t="s">
        <v>0</v>
      </c>
      <c r="D6564" s="2">
        <v>0.45205097222222218</v>
      </c>
      <c r="E6564">
        <v>0</v>
      </c>
      <c r="F6564" t="s">
        <v>60</v>
      </c>
    </row>
    <row r="6565" spans="1:6" x14ac:dyDescent="0.25">
      <c r="A6565" s="1">
        <v>44120</v>
      </c>
      <c r="B6565" t="s">
        <v>1764</v>
      </c>
      <c r="C6565" t="s">
        <v>0</v>
      </c>
      <c r="D6565" s="2">
        <v>0.45205218750000004</v>
      </c>
      <c r="E6565">
        <v>20.365120000000001</v>
      </c>
      <c r="F6565" t="s">
        <v>60</v>
      </c>
    </row>
    <row r="6566" spans="1:6" x14ac:dyDescent="0.25">
      <c r="A6566" s="1">
        <v>44120</v>
      </c>
      <c r="B6566" t="s">
        <v>1764</v>
      </c>
      <c r="C6566" t="s">
        <v>0</v>
      </c>
      <c r="D6566" s="2">
        <v>0.45205356481481479</v>
      </c>
      <c r="E6566">
        <v>21.70167</v>
      </c>
      <c r="F6566" t="s">
        <v>60</v>
      </c>
    </row>
    <row r="6567" spans="1:6" x14ac:dyDescent="0.25">
      <c r="A6567" s="1">
        <v>44120</v>
      </c>
      <c r="B6567" t="s">
        <v>1764</v>
      </c>
      <c r="C6567" t="s">
        <v>0</v>
      </c>
      <c r="D6567" s="2">
        <v>0.45205475694444441</v>
      </c>
      <c r="E6567">
        <v>0</v>
      </c>
      <c r="F6567" t="s">
        <v>60</v>
      </c>
    </row>
    <row r="6568" spans="1:6" x14ac:dyDescent="0.25">
      <c r="A6568" s="1">
        <v>44120</v>
      </c>
      <c r="B6568" t="s">
        <v>1764</v>
      </c>
      <c r="C6568" t="s">
        <v>0</v>
      </c>
      <c r="D6568" s="2">
        <v>0.45205597222222221</v>
      </c>
      <c r="E6568">
        <v>0</v>
      </c>
      <c r="F6568" t="s">
        <v>60</v>
      </c>
    </row>
    <row r="6569" spans="1:6" x14ac:dyDescent="0.25">
      <c r="A6569" s="1">
        <v>44120</v>
      </c>
      <c r="B6569" t="s">
        <v>1764</v>
      </c>
      <c r="C6569" t="s">
        <v>0</v>
      </c>
      <c r="D6569" s="2">
        <v>0.45205717592592592</v>
      </c>
      <c r="E6569">
        <v>7.5044430000000002</v>
      </c>
      <c r="F6569" t="s">
        <v>60</v>
      </c>
    </row>
    <row r="6570" spans="1:6" x14ac:dyDescent="0.25">
      <c r="A6570" s="1">
        <v>44120</v>
      </c>
      <c r="B6570" t="s">
        <v>1765</v>
      </c>
      <c r="C6570" t="s">
        <v>0</v>
      </c>
      <c r="D6570" s="2">
        <v>0.45205839120370372</v>
      </c>
      <c r="E6570">
        <v>0</v>
      </c>
      <c r="F6570" t="s">
        <v>60</v>
      </c>
    </row>
    <row r="6571" spans="1:6" x14ac:dyDescent="0.25">
      <c r="A6571" s="1">
        <v>44120</v>
      </c>
      <c r="B6571" t="s">
        <v>1765</v>
      </c>
      <c r="C6571" t="s">
        <v>0</v>
      </c>
      <c r="D6571" s="2">
        <v>0.45205962962962959</v>
      </c>
      <c r="E6571">
        <v>22.53612</v>
      </c>
      <c r="F6571" t="s">
        <v>60</v>
      </c>
    </row>
    <row r="6572" spans="1:6" x14ac:dyDescent="0.25">
      <c r="A6572" s="1">
        <v>44120</v>
      </c>
      <c r="B6572" t="s">
        <v>1765</v>
      </c>
      <c r="C6572" t="s">
        <v>0</v>
      </c>
      <c r="D6572" s="2">
        <v>0.45206678240740739</v>
      </c>
      <c r="E6572">
        <v>14.88092</v>
      </c>
      <c r="F6572" t="s">
        <v>60</v>
      </c>
    </row>
    <row r="6573" spans="1:6" x14ac:dyDescent="0.25">
      <c r="A6573" s="1">
        <v>44120</v>
      </c>
      <c r="B6573" t="s">
        <v>1765</v>
      </c>
      <c r="C6573" t="s">
        <v>0</v>
      </c>
      <c r="D6573" s="2">
        <v>0.4520620486111111</v>
      </c>
      <c r="E6573">
        <v>0</v>
      </c>
      <c r="F6573" t="s">
        <v>60</v>
      </c>
    </row>
    <row r="6574" spans="1:6" x14ac:dyDescent="0.25">
      <c r="A6574" s="1">
        <v>44120</v>
      </c>
      <c r="B6574" t="s">
        <v>1765</v>
      </c>
      <c r="C6574" t="s">
        <v>0</v>
      </c>
      <c r="D6574" s="2">
        <v>0.45206325231481487</v>
      </c>
      <c r="E6574">
        <v>7.2336220000000004</v>
      </c>
      <c r="F6574" t="s">
        <v>60</v>
      </c>
    </row>
    <row r="6575" spans="1:6" x14ac:dyDescent="0.25">
      <c r="A6575" s="1">
        <v>44120</v>
      </c>
      <c r="B6575" t="s">
        <v>1766</v>
      </c>
      <c r="C6575" t="s">
        <v>0</v>
      </c>
      <c r="D6575" s="2">
        <v>0.45206452546296294</v>
      </c>
      <c r="E6575">
        <v>36.16901</v>
      </c>
      <c r="F6575" t="s">
        <v>60</v>
      </c>
    </row>
    <row r="6576" spans="1:6" x14ac:dyDescent="0.25">
      <c r="A6576" s="1">
        <v>44120</v>
      </c>
      <c r="B6576" t="s">
        <v>1766</v>
      </c>
      <c r="C6576" t="s">
        <v>0</v>
      </c>
      <c r="D6576" s="2">
        <v>0.45206575231481483</v>
      </c>
      <c r="E6576">
        <v>15.024050000000001</v>
      </c>
      <c r="F6576" t="s">
        <v>60</v>
      </c>
    </row>
    <row r="6577" spans="1:6" x14ac:dyDescent="0.25">
      <c r="A6577" s="1">
        <v>44120</v>
      </c>
      <c r="B6577" t="s">
        <v>1766</v>
      </c>
      <c r="C6577" t="s">
        <v>0</v>
      </c>
      <c r="D6577" s="2">
        <v>0.45206695601851848</v>
      </c>
      <c r="E6577">
        <v>0</v>
      </c>
      <c r="F6577" t="s">
        <v>60</v>
      </c>
    </row>
    <row r="6578" spans="1:6" x14ac:dyDescent="0.25">
      <c r="A6578" s="1">
        <v>44120</v>
      </c>
      <c r="B6578" t="s">
        <v>1766</v>
      </c>
      <c r="C6578" t="s">
        <v>0</v>
      </c>
      <c r="D6578" s="2">
        <v>0.45206815972222225</v>
      </c>
      <c r="E6578">
        <v>0</v>
      </c>
      <c r="F6578" t="s">
        <v>60</v>
      </c>
    </row>
    <row r="6579" spans="1:6" x14ac:dyDescent="0.25">
      <c r="A6579" s="1">
        <v>44120</v>
      </c>
      <c r="B6579" t="s">
        <v>1766</v>
      </c>
      <c r="C6579" t="s">
        <v>0</v>
      </c>
      <c r="D6579" s="2">
        <v>0.45206936342592591</v>
      </c>
      <c r="E6579">
        <v>7.2264229999999996</v>
      </c>
      <c r="F6579" t="s">
        <v>60</v>
      </c>
    </row>
    <row r="6580" spans="1:6" x14ac:dyDescent="0.25">
      <c r="A6580" s="1">
        <v>44120</v>
      </c>
      <c r="B6580" t="s">
        <v>1767</v>
      </c>
      <c r="C6580" t="s">
        <v>0</v>
      </c>
      <c r="D6580" s="2">
        <v>0.452070625</v>
      </c>
      <c r="E6580">
        <v>29.77421</v>
      </c>
      <c r="F6580" t="s">
        <v>60</v>
      </c>
    </row>
    <row r="6581" spans="1:6" x14ac:dyDescent="0.25">
      <c r="A6581" s="1">
        <v>44120</v>
      </c>
      <c r="B6581" t="s">
        <v>1767</v>
      </c>
      <c r="C6581" t="s">
        <v>0</v>
      </c>
      <c r="D6581" s="2">
        <v>0.45207870370370373</v>
      </c>
      <c r="E6581">
        <v>22.51493</v>
      </c>
      <c r="F6581" t="s">
        <v>60</v>
      </c>
    </row>
    <row r="6582" spans="1:6" x14ac:dyDescent="0.25">
      <c r="A6582" s="1">
        <v>44120</v>
      </c>
      <c r="B6582" t="s">
        <v>1767</v>
      </c>
      <c r="C6582" t="s">
        <v>0</v>
      </c>
      <c r="D6582" s="2">
        <v>0.45207304398148151</v>
      </c>
      <c r="E6582">
        <v>0</v>
      </c>
      <c r="F6582" t="s">
        <v>60</v>
      </c>
    </row>
    <row r="6583" spans="1:6" x14ac:dyDescent="0.25">
      <c r="A6583" s="1">
        <v>44120</v>
      </c>
      <c r="B6583" t="s">
        <v>1767</v>
      </c>
      <c r="C6583" t="s">
        <v>0</v>
      </c>
      <c r="D6583" s="2">
        <v>0.45207424768518517</v>
      </c>
      <c r="E6583">
        <v>0</v>
      </c>
      <c r="F6583" t="s">
        <v>60</v>
      </c>
    </row>
    <row r="6584" spans="1:6" x14ac:dyDescent="0.25">
      <c r="A6584" s="1">
        <v>44120</v>
      </c>
      <c r="B6584" t="s">
        <v>1767</v>
      </c>
      <c r="C6584" t="s">
        <v>0</v>
      </c>
      <c r="D6584" s="2">
        <v>0.452075474537037</v>
      </c>
      <c r="E6584">
        <v>13.53524</v>
      </c>
      <c r="F6584" t="s">
        <v>60</v>
      </c>
    </row>
    <row r="6585" spans="1:6" x14ac:dyDescent="0.25">
      <c r="A6585" s="1">
        <v>44120</v>
      </c>
      <c r="B6585" t="s">
        <v>1768</v>
      </c>
      <c r="C6585" t="s">
        <v>0</v>
      </c>
      <c r="D6585" s="2">
        <v>0.45207681712962966</v>
      </c>
      <c r="E6585">
        <v>22.110579999999999</v>
      </c>
      <c r="F6585" t="s">
        <v>60</v>
      </c>
    </row>
    <row r="6586" spans="1:6" x14ac:dyDescent="0.25">
      <c r="A6586" s="1">
        <v>44120</v>
      </c>
      <c r="B6586" t="s">
        <v>1768</v>
      </c>
      <c r="C6586" t="s">
        <v>0</v>
      </c>
      <c r="D6586" s="2">
        <v>0.45207802083333332</v>
      </c>
      <c r="E6586">
        <v>0</v>
      </c>
      <c r="F6586" t="s">
        <v>60</v>
      </c>
    </row>
    <row r="6587" spans="1:6" x14ac:dyDescent="0.25">
      <c r="A6587" s="1">
        <v>44120</v>
      </c>
      <c r="B6587" t="s">
        <v>1768</v>
      </c>
      <c r="C6587" t="s">
        <v>0</v>
      </c>
      <c r="D6587" s="2">
        <v>0.45207922453703703</v>
      </c>
      <c r="E6587">
        <v>0</v>
      </c>
      <c r="F6587" t="s">
        <v>60</v>
      </c>
    </row>
    <row r="6588" spans="1:6" x14ac:dyDescent="0.25">
      <c r="A6588" s="1">
        <v>44120</v>
      </c>
      <c r="B6588" t="s">
        <v>1768</v>
      </c>
      <c r="C6588" t="s">
        <v>0</v>
      </c>
      <c r="D6588" s="2">
        <v>0.45208042824074074</v>
      </c>
      <c r="E6588">
        <v>7.1555559999999998</v>
      </c>
      <c r="F6588" t="s">
        <v>60</v>
      </c>
    </row>
    <row r="6589" spans="1:6" x14ac:dyDescent="0.25">
      <c r="A6589" s="1">
        <v>44120</v>
      </c>
      <c r="B6589" t="s">
        <v>1768</v>
      </c>
      <c r="C6589" t="s">
        <v>0</v>
      </c>
      <c r="D6589" s="2">
        <v>0.45208171296296301</v>
      </c>
      <c r="E6589">
        <v>29.319870000000002</v>
      </c>
      <c r="F6589" t="s">
        <v>60</v>
      </c>
    </row>
    <row r="6590" spans="1:6" x14ac:dyDescent="0.25">
      <c r="A6590" s="1">
        <v>44120</v>
      </c>
      <c r="B6590" t="s">
        <v>1768</v>
      </c>
      <c r="C6590" t="s">
        <v>0</v>
      </c>
      <c r="D6590" s="2">
        <v>0.45208292824074076</v>
      </c>
      <c r="E6590">
        <v>22.321809999999999</v>
      </c>
      <c r="F6590" t="s">
        <v>60</v>
      </c>
    </row>
    <row r="6591" spans="1:6" x14ac:dyDescent="0.25">
      <c r="A6591" s="1">
        <v>44120</v>
      </c>
      <c r="B6591" t="s">
        <v>1769</v>
      </c>
      <c r="C6591" t="s">
        <v>0</v>
      </c>
      <c r="D6591" s="2">
        <v>0.45209143518518519</v>
      </c>
      <c r="E6591">
        <v>15.024039999999999</v>
      </c>
      <c r="F6591" t="s">
        <v>60</v>
      </c>
    </row>
    <row r="6592" spans="1:6" x14ac:dyDescent="0.25">
      <c r="A6592" s="1">
        <v>44120</v>
      </c>
      <c r="B6592" t="s">
        <v>1769</v>
      </c>
      <c r="C6592" t="s">
        <v>0</v>
      </c>
      <c r="D6592" s="2">
        <v>0.45208534722222221</v>
      </c>
      <c r="E6592">
        <v>0</v>
      </c>
      <c r="F6592" t="s">
        <v>60</v>
      </c>
    </row>
    <row r="6593" spans="1:6" x14ac:dyDescent="0.25">
      <c r="A6593" s="1">
        <v>44120</v>
      </c>
      <c r="B6593" t="s">
        <v>1769</v>
      </c>
      <c r="C6593" t="s">
        <v>0</v>
      </c>
      <c r="D6593" s="2">
        <v>0.45208657407407404</v>
      </c>
      <c r="E6593">
        <v>7.2430849999999998</v>
      </c>
      <c r="F6593" t="s">
        <v>60</v>
      </c>
    </row>
    <row r="6594" spans="1:6" x14ac:dyDescent="0.25">
      <c r="A6594" s="1">
        <v>44120</v>
      </c>
      <c r="B6594" t="s">
        <v>1769</v>
      </c>
      <c r="C6594" t="s">
        <v>0</v>
      </c>
      <c r="D6594" s="2">
        <v>0.45208787037037035</v>
      </c>
      <c r="E6594">
        <v>28.696999999999999</v>
      </c>
      <c r="F6594" t="s">
        <v>60</v>
      </c>
    </row>
    <row r="6595" spans="1:6" x14ac:dyDescent="0.25">
      <c r="A6595" s="1">
        <v>44120</v>
      </c>
      <c r="B6595" t="s">
        <v>1769</v>
      </c>
      <c r="C6595" t="s">
        <v>0</v>
      </c>
      <c r="D6595" s="2">
        <v>0.45208908564814815</v>
      </c>
      <c r="E6595">
        <v>0</v>
      </c>
      <c r="F6595" t="s">
        <v>60</v>
      </c>
    </row>
    <row r="6596" spans="1:6" x14ac:dyDescent="0.25">
      <c r="A6596" s="1">
        <v>44120</v>
      </c>
      <c r="B6596" t="s">
        <v>1770</v>
      </c>
      <c r="C6596" t="s">
        <v>0</v>
      </c>
      <c r="D6596" s="2">
        <v>0.45209028935185186</v>
      </c>
      <c r="E6596">
        <v>0</v>
      </c>
      <c r="F6596" t="s">
        <v>60</v>
      </c>
    </row>
    <row r="6597" spans="1:6" x14ac:dyDescent="0.25">
      <c r="A6597" s="1">
        <v>44120</v>
      </c>
      <c r="B6597" t="s">
        <v>1770</v>
      </c>
      <c r="C6597" t="s">
        <v>0</v>
      </c>
      <c r="D6597" s="2">
        <v>0.45209149305555557</v>
      </c>
      <c r="E6597">
        <v>0</v>
      </c>
      <c r="F6597" t="s">
        <v>60</v>
      </c>
    </row>
    <row r="6598" spans="1:6" x14ac:dyDescent="0.25">
      <c r="A6598" s="1">
        <v>44120</v>
      </c>
      <c r="B6598" t="s">
        <v>1770</v>
      </c>
      <c r="C6598" t="s">
        <v>0</v>
      </c>
      <c r="D6598" s="2">
        <v>0.45209270833333332</v>
      </c>
      <c r="E6598">
        <v>19.709320000000002</v>
      </c>
      <c r="F6598" t="s">
        <v>60</v>
      </c>
    </row>
    <row r="6599" spans="1:6" x14ac:dyDescent="0.25">
      <c r="A6599" s="1">
        <v>44120</v>
      </c>
      <c r="B6599" t="s">
        <v>1770</v>
      </c>
      <c r="C6599" t="s">
        <v>0</v>
      </c>
      <c r="D6599" s="2">
        <v>0.45209410879629625</v>
      </c>
      <c r="E6599">
        <v>21.9041</v>
      </c>
      <c r="F6599" t="s">
        <v>60</v>
      </c>
    </row>
    <row r="6600" spans="1:6" x14ac:dyDescent="0.25">
      <c r="A6600" s="1">
        <v>44120</v>
      </c>
      <c r="B6600" t="s">
        <v>1770</v>
      </c>
      <c r="C6600" t="s">
        <v>0</v>
      </c>
      <c r="D6600" s="2">
        <v>0.4520989583333333</v>
      </c>
      <c r="E6600">
        <v>22.624639999999999</v>
      </c>
      <c r="F6600" t="s">
        <v>60</v>
      </c>
    </row>
    <row r="6601" spans="1:6" x14ac:dyDescent="0.25">
      <c r="A6601" s="1">
        <v>44120</v>
      </c>
      <c r="B6601" t="s">
        <v>1771</v>
      </c>
      <c r="C6601" t="s">
        <v>0</v>
      </c>
      <c r="D6601" s="2">
        <v>0.45209650462962964</v>
      </c>
      <c r="E6601">
        <v>0</v>
      </c>
      <c r="F6601" t="s">
        <v>60</v>
      </c>
    </row>
    <row r="6602" spans="1:6" x14ac:dyDescent="0.25">
      <c r="A6602" s="1">
        <v>44120</v>
      </c>
      <c r="B6602" t="s">
        <v>1771</v>
      </c>
      <c r="C6602" t="s">
        <v>0</v>
      </c>
      <c r="D6602" s="2">
        <v>0.45209773148148152</v>
      </c>
      <c r="E6602">
        <v>14.98856</v>
      </c>
      <c r="F6602" t="s">
        <v>60</v>
      </c>
    </row>
    <row r="6603" spans="1:6" x14ac:dyDescent="0.25">
      <c r="A6603" s="1">
        <v>44120</v>
      </c>
      <c r="B6603" t="s">
        <v>1771</v>
      </c>
      <c r="C6603" t="s">
        <v>0</v>
      </c>
      <c r="D6603" s="2">
        <v>0.4520989583333333</v>
      </c>
      <c r="E6603">
        <v>14.79457</v>
      </c>
      <c r="F6603" t="s">
        <v>60</v>
      </c>
    </row>
    <row r="6604" spans="1:6" x14ac:dyDescent="0.25">
      <c r="A6604" s="1">
        <v>44120</v>
      </c>
      <c r="B6604" t="s">
        <v>1771</v>
      </c>
      <c r="C6604" t="s">
        <v>0</v>
      </c>
      <c r="D6604" s="2">
        <v>0.45210015046296298</v>
      </c>
      <c r="E6604">
        <v>7.5471640000000004</v>
      </c>
      <c r="F6604" t="s">
        <v>60</v>
      </c>
    </row>
    <row r="6605" spans="1:6" x14ac:dyDescent="0.25">
      <c r="A6605" s="1">
        <v>44120</v>
      </c>
      <c r="B6605" t="s">
        <v>1771</v>
      </c>
      <c r="C6605" t="s">
        <v>0</v>
      </c>
      <c r="D6605" s="2">
        <v>0.45210136574074072</v>
      </c>
      <c r="E6605">
        <v>0</v>
      </c>
      <c r="F6605" t="s">
        <v>60</v>
      </c>
    </row>
    <row r="6606" spans="1:6" x14ac:dyDescent="0.25">
      <c r="A6606" s="1">
        <v>44120</v>
      </c>
      <c r="B6606" t="s">
        <v>1772</v>
      </c>
      <c r="C6606" t="s">
        <v>0</v>
      </c>
      <c r="D6606" s="2">
        <v>0.45210256944444444</v>
      </c>
      <c r="E6606">
        <v>0</v>
      </c>
      <c r="F6606" t="s">
        <v>60</v>
      </c>
    </row>
    <row r="6607" spans="1:6" x14ac:dyDescent="0.25">
      <c r="A6607" s="1">
        <v>44120</v>
      </c>
      <c r="B6607" t="s">
        <v>1772</v>
      </c>
      <c r="C6607" t="s">
        <v>0</v>
      </c>
      <c r="D6607" s="2">
        <v>0.45210380787037036</v>
      </c>
      <c r="E6607">
        <v>6.7936550000000002</v>
      </c>
      <c r="F6607" t="s">
        <v>60</v>
      </c>
    </row>
    <row r="6608" spans="1:6" x14ac:dyDescent="0.25">
      <c r="A6608" s="1">
        <v>44120</v>
      </c>
      <c r="B6608" t="s">
        <v>1772</v>
      </c>
      <c r="C6608" t="s">
        <v>0</v>
      </c>
      <c r="D6608" s="2">
        <v>0.45210516203703704</v>
      </c>
      <c r="E6608">
        <v>29.096430000000002</v>
      </c>
      <c r="F6608" t="s">
        <v>60</v>
      </c>
    </row>
    <row r="6609" spans="1:6" x14ac:dyDescent="0.25">
      <c r="A6609" s="1">
        <v>44120</v>
      </c>
      <c r="B6609" t="s">
        <v>1772</v>
      </c>
      <c r="C6609" t="s">
        <v>0</v>
      </c>
      <c r="D6609" s="2">
        <v>0.45210637731481484</v>
      </c>
      <c r="E6609">
        <v>7.3703110000000001</v>
      </c>
      <c r="F6609" t="s">
        <v>60</v>
      </c>
    </row>
    <row r="6610" spans="1:6" x14ac:dyDescent="0.25">
      <c r="A6610" s="1">
        <v>44120</v>
      </c>
      <c r="B6610" t="s">
        <v>1772</v>
      </c>
      <c r="C6610" t="s">
        <v>0</v>
      </c>
      <c r="D6610" s="2">
        <v>0.4521175925925926</v>
      </c>
      <c r="E6610">
        <v>15.115080000000001</v>
      </c>
      <c r="F6610" t="s">
        <v>60</v>
      </c>
    </row>
    <row r="6611" spans="1:6" x14ac:dyDescent="0.25">
      <c r="A6611" s="1">
        <v>44120</v>
      </c>
      <c r="B6611" t="s">
        <v>1773</v>
      </c>
      <c r="C6611" t="s">
        <v>0</v>
      </c>
      <c r="D6611" s="2">
        <v>0.45210880787037039</v>
      </c>
      <c r="E6611">
        <v>14.611420000000001</v>
      </c>
      <c r="F6611" t="s">
        <v>61</v>
      </c>
    </row>
    <row r="6612" spans="1:6" x14ac:dyDescent="0.25">
      <c r="A6612" s="1">
        <v>44120</v>
      </c>
      <c r="B6612" t="s">
        <v>1773</v>
      </c>
      <c r="C6612" t="s">
        <v>0</v>
      </c>
      <c r="D6612" s="2">
        <v>0.45211004629629631</v>
      </c>
      <c r="E6612">
        <v>35.174419999999998</v>
      </c>
      <c r="F6612" t="s">
        <v>61</v>
      </c>
    </row>
    <row r="6613" spans="1:6" x14ac:dyDescent="0.25">
      <c r="A6613" s="1">
        <v>44120</v>
      </c>
      <c r="B6613" t="s">
        <v>1773</v>
      </c>
      <c r="C6613" t="s">
        <v>0</v>
      </c>
      <c r="D6613" s="2">
        <v>0.45211133101851853</v>
      </c>
      <c r="E6613">
        <v>22.11056</v>
      </c>
      <c r="F6613" t="s">
        <v>61</v>
      </c>
    </row>
    <row r="6614" spans="1:6" x14ac:dyDescent="0.25">
      <c r="A6614" s="1">
        <v>44120</v>
      </c>
      <c r="B6614" t="s">
        <v>1773</v>
      </c>
      <c r="C6614" t="s">
        <v>0</v>
      </c>
      <c r="D6614" s="2">
        <v>0.45211253472222218</v>
      </c>
      <c r="E6614">
        <v>0</v>
      </c>
      <c r="F6614" t="s">
        <v>61</v>
      </c>
    </row>
    <row r="6615" spans="1:6" x14ac:dyDescent="0.25">
      <c r="A6615" s="1">
        <v>44120</v>
      </c>
      <c r="B6615" t="s">
        <v>1773</v>
      </c>
      <c r="C6615" t="s">
        <v>0</v>
      </c>
      <c r="D6615" s="2">
        <v>0.45211373842592595</v>
      </c>
      <c r="E6615">
        <v>0</v>
      </c>
      <c r="F6615" t="s">
        <v>61</v>
      </c>
    </row>
    <row r="6616" spans="1:6" x14ac:dyDescent="0.25">
      <c r="A6616" s="1">
        <v>44120</v>
      </c>
      <c r="B6616" t="s">
        <v>1774</v>
      </c>
      <c r="C6616" t="s">
        <v>0</v>
      </c>
      <c r="D6616" s="2">
        <v>0.4521149421296296</v>
      </c>
      <c r="E6616">
        <v>36.871830000000003</v>
      </c>
      <c r="F6616" t="s">
        <v>61</v>
      </c>
    </row>
    <row r="6617" spans="1:6" x14ac:dyDescent="0.25">
      <c r="A6617" s="1">
        <v>44120</v>
      </c>
      <c r="B6617" t="s">
        <v>1774</v>
      </c>
      <c r="C6617" t="s">
        <v>0</v>
      </c>
      <c r="D6617" s="2">
        <v>0.45211616898148149</v>
      </c>
      <c r="E6617">
        <v>26.04138</v>
      </c>
      <c r="F6617" t="s">
        <v>61</v>
      </c>
    </row>
    <row r="6618" spans="1:6" x14ac:dyDescent="0.25">
      <c r="A6618" s="1">
        <v>44120</v>
      </c>
      <c r="B6618" t="s">
        <v>1774</v>
      </c>
      <c r="C6618" t="s">
        <v>0</v>
      </c>
      <c r="D6618" s="2">
        <v>0.45211755787037039</v>
      </c>
      <c r="E6618">
        <v>43.808900000000001</v>
      </c>
      <c r="F6618" t="s">
        <v>61</v>
      </c>
    </row>
    <row r="6619" spans="1:6" x14ac:dyDescent="0.25">
      <c r="A6619" s="1">
        <v>44120</v>
      </c>
      <c r="B6619" t="s">
        <v>1774</v>
      </c>
      <c r="C6619" t="s">
        <v>0</v>
      </c>
      <c r="D6619" s="2">
        <v>0.45212557870370373</v>
      </c>
      <c r="E6619">
        <v>7.4405760000000001</v>
      </c>
      <c r="F6619" t="s">
        <v>61</v>
      </c>
    </row>
    <row r="6620" spans="1:6" x14ac:dyDescent="0.25">
      <c r="A6620" s="1">
        <v>44120</v>
      </c>
      <c r="B6620" t="s">
        <v>1774</v>
      </c>
      <c r="C6620" t="s">
        <v>0</v>
      </c>
      <c r="D6620" s="2">
        <v>0.45212002314814814</v>
      </c>
      <c r="E6620">
        <v>0</v>
      </c>
      <c r="F6620" t="s">
        <v>61</v>
      </c>
    </row>
    <row r="6621" spans="1:6" x14ac:dyDescent="0.25">
      <c r="A6621" s="1">
        <v>44120</v>
      </c>
      <c r="B6621" t="s">
        <v>1774</v>
      </c>
      <c r="C6621" t="s">
        <v>0</v>
      </c>
      <c r="D6621" s="2">
        <v>0.45212128472222224</v>
      </c>
      <c r="E6621">
        <v>20.204689999999999</v>
      </c>
      <c r="F6621" t="s">
        <v>61</v>
      </c>
    </row>
    <row r="6622" spans="1:6" x14ac:dyDescent="0.25">
      <c r="A6622" s="1">
        <v>44120</v>
      </c>
      <c r="B6622" t="s">
        <v>1775</v>
      </c>
      <c r="C6622" t="s">
        <v>0</v>
      </c>
      <c r="D6622" s="2">
        <v>0.45212285879629627</v>
      </c>
      <c r="E6622">
        <v>30.28115</v>
      </c>
      <c r="F6622" t="s">
        <v>61</v>
      </c>
    </row>
    <row r="6623" spans="1:6" x14ac:dyDescent="0.25">
      <c r="A6623" s="1">
        <v>44120</v>
      </c>
      <c r="B6623" t="s">
        <v>1775</v>
      </c>
      <c r="C6623" t="s">
        <v>0</v>
      </c>
      <c r="D6623" s="2">
        <v>0.45212407407407412</v>
      </c>
      <c r="E6623">
        <v>51.591740000000001</v>
      </c>
      <c r="F6623" t="s">
        <v>61</v>
      </c>
    </row>
    <row r="6624" spans="1:6" x14ac:dyDescent="0.25">
      <c r="A6624" s="1">
        <v>44120</v>
      </c>
      <c r="B6624" t="s">
        <v>1775</v>
      </c>
      <c r="C6624" t="s">
        <v>0</v>
      </c>
      <c r="D6624" s="2">
        <v>0.45212531249999999</v>
      </c>
      <c r="E6624">
        <v>21.701129999999999</v>
      </c>
      <c r="F6624" t="s">
        <v>61</v>
      </c>
    </row>
    <row r="6625" spans="1:6" x14ac:dyDescent="0.25">
      <c r="A6625" s="1">
        <v>44120</v>
      </c>
      <c r="B6625" t="s">
        <v>1775</v>
      </c>
      <c r="C6625" t="s">
        <v>0</v>
      </c>
      <c r="D6625" s="2">
        <v>0.45212655092592596</v>
      </c>
      <c r="E6625">
        <v>14.73936</v>
      </c>
      <c r="F6625" t="s">
        <v>61</v>
      </c>
    </row>
    <row r="6626" spans="1:6" x14ac:dyDescent="0.25">
      <c r="A6626" s="1">
        <v>44120</v>
      </c>
      <c r="B6626" t="s">
        <v>1775</v>
      </c>
      <c r="C6626" t="s">
        <v>0</v>
      </c>
      <c r="D6626" s="2">
        <v>0.45212780092592592</v>
      </c>
      <c r="E6626">
        <v>43.004190000000001</v>
      </c>
      <c r="F6626" t="s">
        <v>61</v>
      </c>
    </row>
    <row r="6627" spans="1:6" x14ac:dyDescent="0.25">
      <c r="A6627" s="1">
        <v>44120</v>
      </c>
      <c r="B6627" t="s">
        <v>1776</v>
      </c>
      <c r="C6627" t="s">
        <v>0</v>
      </c>
      <c r="D6627" s="2">
        <v>0.45212903935185184</v>
      </c>
      <c r="E6627">
        <v>29.481079999999999</v>
      </c>
      <c r="F6627" t="s">
        <v>61</v>
      </c>
    </row>
    <row r="6628" spans="1:6" x14ac:dyDescent="0.25">
      <c r="A6628" s="1">
        <v>44120</v>
      </c>
      <c r="B6628" t="s">
        <v>1776</v>
      </c>
      <c r="C6628" t="s">
        <v>0</v>
      </c>
      <c r="D6628" s="2">
        <v>0.45213599537037036</v>
      </c>
      <c r="E6628">
        <v>52.083979999999997</v>
      </c>
      <c r="F6628" t="s">
        <v>61</v>
      </c>
    </row>
    <row r="6629" spans="1:6" x14ac:dyDescent="0.25">
      <c r="A6629" s="1">
        <v>44120</v>
      </c>
      <c r="B6629" t="s">
        <v>1776</v>
      </c>
      <c r="C6629" t="s">
        <v>0</v>
      </c>
      <c r="D6629" s="2">
        <v>0.45213149305555556</v>
      </c>
      <c r="E6629">
        <v>52.083030000000001</v>
      </c>
      <c r="F6629" t="s">
        <v>61</v>
      </c>
    </row>
    <row r="6630" spans="1:6" x14ac:dyDescent="0.25">
      <c r="A6630" s="1">
        <v>44120</v>
      </c>
      <c r="B6630" t="s">
        <v>1776</v>
      </c>
      <c r="C6630" t="s">
        <v>0</v>
      </c>
      <c r="D6630" s="2">
        <v>0.45213273148148153</v>
      </c>
      <c r="E6630">
        <v>79.572569999999999</v>
      </c>
      <c r="F6630" t="s">
        <v>61</v>
      </c>
    </row>
    <row r="6631" spans="1:6" x14ac:dyDescent="0.25">
      <c r="A6631" s="1">
        <v>44120</v>
      </c>
      <c r="B6631" t="s">
        <v>1776</v>
      </c>
      <c r="C6631" t="s">
        <v>0</v>
      </c>
      <c r="D6631" s="2">
        <v>0.45213395833333331</v>
      </c>
      <c r="E6631">
        <v>57.338920000000002</v>
      </c>
      <c r="F6631" t="s">
        <v>61</v>
      </c>
    </row>
    <row r="6632" spans="1:6" x14ac:dyDescent="0.25">
      <c r="A6632" s="1">
        <v>44120</v>
      </c>
      <c r="B6632" t="s">
        <v>1777</v>
      </c>
      <c r="C6632" t="s">
        <v>0</v>
      </c>
      <c r="D6632" s="2">
        <v>0.45213525462962961</v>
      </c>
      <c r="E6632">
        <v>38.422289999999997</v>
      </c>
      <c r="F6632" t="s">
        <v>61</v>
      </c>
    </row>
    <row r="6633" spans="1:6" x14ac:dyDescent="0.25">
      <c r="A6633" s="1">
        <v>44120</v>
      </c>
      <c r="B6633" t="s">
        <v>1777</v>
      </c>
      <c r="C6633" t="s">
        <v>0</v>
      </c>
      <c r="D6633" s="2">
        <v>0.4521367013888889</v>
      </c>
      <c r="E6633">
        <v>62.778460000000003</v>
      </c>
      <c r="F6633" t="s">
        <v>61</v>
      </c>
    </row>
    <row r="6634" spans="1:6" x14ac:dyDescent="0.25">
      <c r="A6634" s="1">
        <v>44120</v>
      </c>
      <c r="B6634" t="s">
        <v>1777</v>
      </c>
      <c r="C6634" t="s">
        <v>0</v>
      </c>
      <c r="D6634" s="2">
        <v>0.45213790509259261</v>
      </c>
      <c r="E6634">
        <v>60.096609999999998</v>
      </c>
      <c r="F6634" t="s">
        <v>61</v>
      </c>
    </row>
    <row r="6635" spans="1:6" x14ac:dyDescent="0.25">
      <c r="A6635" s="1">
        <v>44120</v>
      </c>
      <c r="B6635" t="s">
        <v>1777</v>
      </c>
      <c r="C6635" t="s">
        <v>0</v>
      </c>
      <c r="D6635" s="2">
        <v>0.45213913194444449</v>
      </c>
      <c r="E6635">
        <v>40.064250000000001</v>
      </c>
      <c r="F6635" t="s">
        <v>61</v>
      </c>
    </row>
    <row r="6636" spans="1:6" x14ac:dyDescent="0.25">
      <c r="A6636" s="1">
        <v>44120</v>
      </c>
      <c r="B6636" t="s">
        <v>1777</v>
      </c>
      <c r="C6636" t="s">
        <v>0</v>
      </c>
      <c r="D6636" s="2">
        <v>0.45214092592592592</v>
      </c>
      <c r="E6636">
        <v>51.591740000000001</v>
      </c>
      <c r="F6636" t="s">
        <v>61</v>
      </c>
    </row>
    <row r="6637" spans="1:6" x14ac:dyDescent="0.25">
      <c r="A6637" s="1">
        <v>44120</v>
      </c>
      <c r="B6637" t="s">
        <v>1778</v>
      </c>
      <c r="C6637" t="s">
        <v>0</v>
      </c>
      <c r="D6637" s="2">
        <v>0.45215081018518521</v>
      </c>
      <c r="E6637">
        <v>52.083629999999999</v>
      </c>
      <c r="F6637" t="s">
        <v>61</v>
      </c>
    </row>
    <row r="6638" spans="1:6" x14ac:dyDescent="0.25">
      <c r="A6638" s="1">
        <v>44120</v>
      </c>
      <c r="B6638" t="s">
        <v>1778</v>
      </c>
      <c r="C6638" t="s">
        <v>0</v>
      </c>
      <c r="D6638" s="2">
        <v>0.45214336805555555</v>
      </c>
      <c r="E6638">
        <v>0</v>
      </c>
      <c r="F6638" t="s">
        <v>61</v>
      </c>
    </row>
    <row r="6639" spans="1:6" x14ac:dyDescent="0.25">
      <c r="A6639" s="1">
        <v>44120</v>
      </c>
      <c r="B6639" t="s">
        <v>1778</v>
      </c>
      <c r="C6639" t="s">
        <v>0</v>
      </c>
      <c r="D6639" s="2">
        <v>0.45214458333333335</v>
      </c>
      <c r="E6639">
        <v>0</v>
      </c>
      <c r="F6639" t="s">
        <v>61</v>
      </c>
    </row>
    <row r="6640" spans="1:6" x14ac:dyDescent="0.25">
      <c r="A6640" s="1">
        <v>44120</v>
      </c>
      <c r="B6640" t="s">
        <v>1778</v>
      </c>
      <c r="C6640" t="s">
        <v>0</v>
      </c>
      <c r="D6640" s="2">
        <v>0.45214585648148148</v>
      </c>
      <c r="E6640">
        <v>7.3488600000000002</v>
      </c>
      <c r="F6640" t="s">
        <v>61</v>
      </c>
    </row>
    <row r="6641" spans="1:6" x14ac:dyDescent="0.25">
      <c r="A6641" s="1">
        <v>44120</v>
      </c>
      <c r="B6641" t="s">
        <v>1778</v>
      </c>
      <c r="C6641" t="s">
        <v>0</v>
      </c>
      <c r="D6641" s="2">
        <v>0.45214707175925928</v>
      </c>
      <c r="E6641">
        <v>22.310189999999999</v>
      </c>
      <c r="F6641" t="s">
        <v>61</v>
      </c>
    </row>
    <row r="6642" spans="1:6" x14ac:dyDescent="0.25">
      <c r="A6642" s="1">
        <v>44120</v>
      </c>
      <c r="B6642" t="s">
        <v>1779</v>
      </c>
      <c r="C6642" t="s">
        <v>0</v>
      </c>
      <c r="D6642" s="2">
        <v>0.45214827546296293</v>
      </c>
      <c r="E6642">
        <v>0</v>
      </c>
      <c r="F6642" t="s">
        <v>61</v>
      </c>
    </row>
    <row r="6643" spans="1:6" x14ac:dyDescent="0.25">
      <c r="A6643" s="1">
        <v>44120</v>
      </c>
      <c r="B6643" t="s">
        <v>1779</v>
      </c>
      <c r="C6643" t="s">
        <v>0</v>
      </c>
      <c r="D6643" s="2">
        <v>0.45214949074074079</v>
      </c>
      <c r="E6643">
        <v>14.270630000000001</v>
      </c>
      <c r="F6643" t="s">
        <v>61</v>
      </c>
    </row>
    <row r="6644" spans="1:6" x14ac:dyDescent="0.25">
      <c r="A6644" s="1">
        <v>44120</v>
      </c>
      <c r="B6644" t="s">
        <v>1779</v>
      </c>
      <c r="C6644" t="s">
        <v>0</v>
      </c>
      <c r="D6644" s="2">
        <v>0.4521508217592593</v>
      </c>
      <c r="E6644">
        <v>6.7459049999999996</v>
      </c>
      <c r="F6644" t="s">
        <v>61</v>
      </c>
    </row>
    <row r="6645" spans="1:6" x14ac:dyDescent="0.25">
      <c r="A6645" s="1">
        <v>44120</v>
      </c>
      <c r="B6645" t="s">
        <v>1779</v>
      </c>
      <c r="C6645" t="s">
        <v>0</v>
      </c>
      <c r="D6645" s="2">
        <v>0.45215210648148146</v>
      </c>
      <c r="E6645">
        <v>7.3702759999999996</v>
      </c>
      <c r="F6645" t="s">
        <v>61</v>
      </c>
    </row>
    <row r="6646" spans="1:6" x14ac:dyDescent="0.25">
      <c r="A6646" s="1">
        <v>44120</v>
      </c>
      <c r="B6646" t="s">
        <v>1779</v>
      </c>
      <c r="C6646" t="s">
        <v>0</v>
      </c>
      <c r="D6646" s="2">
        <v>0.45215810185185185</v>
      </c>
      <c r="E6646">
        <v>22.533439999999999</v>
      </c>
      <c r="F6646" t="s">
        <v>61</v>
      </c>
    </row>
    <row r="6647" spans="1:6" x14ac:dyDescent="0.25">
      <c r="A6647" s="1">
        <v>44120</v>
      </c>
      <c r="B6647" t="s">
        <v>1780</v>
      </c>
      <c r="C6647" t="s">
        <v>0</v>
      </c>
      <c r="D6647" s="2">
        <v>0.45215451388888889</v>
      </c>
      <c r="E6647">
        <v>0</v>
      </c>
      <c r="F6647" t="s">
        <v>61</v>
      </c>
    </row>
    <row r="6648" spans="1:6" x14ac:dyDescent="0.25">
      <c r="A6648" s="1">
        <v>44120</v>
      </c>
      <c r="B6648" t="s">
        <v>1780</v>
      </c>
      <c r="C6648" t="s">
        <v>0</v>
      </c>
      <c r="D6648" s="2">
        <v>0.45215572916666669</v>
      </c>
      <c r="E6648">
        <v>0</v>
      </c>
      <c r="F6648" t="s">
        <v>61</v>
      </c>
    </row>
    <row r="6649" spans="1:6" x14ac:dyDescent="0.25">
      <c r="A6649" s="1">
        <v>44120</v>
      </c>
      <c r="B6649" t="s">
        <v>1780</v>
      </c>
      <c r="C6649" t="s">
        <v>0</v>
      </c>
      <c r="D6649" s="2">
        <v>0.4521570138888889</v>
      </c>
      <c r="E6649">
        <v>22.110949999999999</v>
      </c>
      <c r="F6649" t="s">
        <v>61</v>
      </c>
    </row>
    <row r="6650" spans="1:6" x14ac:dyDescent="0.25">
      <c r="A6650" s="1">
        <v>44120</v>
      </c>
      <c r="B6650" t="s">
        <v>1780</v>
      </c>
      <c r="C6650" t="s">
        <v>0</v>
      </c>
      <c r="D6650" s="2">
        <v>0.45215821759259262</v>
      </c>
      <c r="E6650">
        <v>13.951180000000001</v>
      </c>
      <c r="F6650" t="s">
        <v>61</v>
      </c>
    </row>
    <row r="6651" spans="1:6" x14ac:dyDescent="0.25">
      <c r="A6651" s="1">
        <v>44120</v>
      </c>
      <c r="B6651" t="s">
        <v>1780</v>
      </c>
      <c r="C6651" t="s">
        <v>0</v>
      </c>
      <c r="D6651" s="2">
        <v>0.45215954861111113</v>
      </c>
      <c r="E6651">
        <v>14.60284</v>
      </c>
      <c r="F6651" t="s">
        <v>61</v>
      </c>
    </row>
    <row r="6652" spans="1:6" x14ac:dyDescent="0.25">
      <c r="A6652" s="1">
        <v>44120</v>
      </c>
      <c r="B6652" t="s">
        <v>1781</v>
      </c>
      <c r="C6652" t="s">
        <v>0</v>
      </c>
      <c r="D6652" s="2">
        <v>0.4521607407407407</v>
      </c>
      <c r="E6652">
        <v>0</v>
      </c>
      <c r="F6652" t="s">
        <v>61</v>
      </c>
    </row>
    <row r="6653" spans="1:6" x14ac:dyDescent="0.25">
      <c r="A6653" s="1">
        <v>44120</v>
      </c>
      <c r="B6653" t="s">
        <v>1781</v>
      </c>
      <c r="C6653" t="s">
        <v>0</v>
      </c>
      <c r="D6653" s="2">
        <v>0.45216197916666667</v>
      </c>
      <c r="E6653">
        <v>14.2361</v>
      </c>
      <c r="F6653" t="s">
        <v>61</v>
      </c>
    </row>
    <row r="6654" spans="1:6" x14ac:dyDescent="0.25">
      <c r="A6654" s="1">
        <v>44120</v>
      </c>
      <c r="B6654" t="s">
        <v>1781</v>
      </c>
      <c r="C6654" t="s">
        <v>0</v>
      </c>
      <c r="D6654" s="2">
        <v>0.45216326388888889</v>
      </c>
      <c r="E6654">
        <v>21.904170000000001</v>
      </c>
      <c r="F6654" t="s">
        <v>61</v>
      </c>
    </row>
    <row r="6655" spans="1:6" x14ac:dyDescent="0.25">
      <c r="A6655" s="1">
        <v>44120</v>
      </c>
      <c r="B6655" t="s">
        <v>1781</v>
      </c>
      <c r="C6655" t="s">
        <v>0</v>
      </c>
      <c r="D6655" s="2">
        <v>0.45216562499999996</v>
      </c>
      <c r="E6655">
        <v>30.048159999999999</v>
      </c>
      <c r="F6655" t="s">
        <v>61</v>
      </c>
    </row>
    <row r="6656" spans="1:6" x14ac:dyDescent="0.25">
      <c r="A6656" s="1">
        <v>44120</v>
      </c>
      <c r="B6656" t="s">
        <v>1781</v>
      </c>
      <c r="C6656" t="s">
        <v>0</v>
      </c>
      <c r="D6656" s="2">
        <v>0.4521656828703704</v>
      </c>
      <c r="E6656">
        <v>0</v>
      </c>
      <c r="F6656" t="s">
        <v>61</v>
      </c>
    </row>
    <row r="6657" spans="1:6" x14ac:dyDescent="0.25">
      <c r="A6657" s="1">
        <v>44120</v>
      </c>
      <c r="B6657" t="s">
        <v>1781</v>
      </c>
      <c r="C6657" t="s">
        <v>0</v>
      </c>
      <c r="D6657" s="2">
        <v>0.45216690972222223</v>
      </c>
      <c r="E6657">
        <v>0</v>
      </c>
      <c r="F6657" t="s">
        <v>61</v>
      </c>
    </row>
    <row r="6658" spans="1:6" x14ac:dyDescent="0.25">
      <c r="A6658" s="1">
        <v>44120</v>
      </c>
      <c r="B6658" t="s">
        <v>1782</v>
      </c>
      <c r="C6658" t="s">
        <v>0</v>
      </c>
      <c r="D6658" s="2">
        <v>0.45216811342592594</v>
      </c>
      <c r="E6658">
        <v>0</v>
      </c>
      <c r="F6658" t="s">
        <v>61</v>
      </c>
    </row>
    <row r="6659" spans="1:6" x14ac:dyDescent="0.25">
      <c r="A6659" s="1">
        <v>44120</v>
      </c>
      <c r="B6659" t="s">
        <v>1782</v>
      </c>
      <c r="C6659" t="s">
        <v>0</v>
      </c>
      <c r="D6659" s="2">
        <v>0.45216938657407407</v>
      </c>
      <c r="E6659">
        <v>14.68385</v>
      </c>
      <c r="F6659" t="s">
        <v>61</v>
      </c>
    </row>
    <row r="6660" spans="1:6" x14ac:dyDescent="0.25">
      <c r="A6660" s="1">
        <v>44120</v>
      </c>
      <c r="B6660" t="s">
        <v>1782</v>
      </c>
      <c r="C6660" t="s">
        <v>0</v>
      </c>
      <c r="D6660" s="2">
        <v>0.45217059027777778</v>
      </c>
      <c r="E6660">
        <v>14.779439999999999</v>
      </c>
      <c r="F6660" t="s">
        <v>61</v>
      </c>
    </row>
    <row r="6661" spans="1:6" x14ac:dyDescent="0.25">
      <c r="A6661" s="1">
        <v>44120</v>
      </c>
      <c r="B6661" t="s">
        <v>1782</v>
      </c>
      <c r="C6661" t="s">
        <v>0</v>
      </c>
      <c r="D6661" s="2">
        <v>0.45217181712962962</v>
      </c>
      <c r="E6661">
        <v>0</v>
      </c>
      <c r="F6661" t="s">
        <v>61</v>
      </c>
    </row>
    <row r="6662" spans="1:6" x14ac:dyDescent="0.25">
      <c r="A6662" s="1">
        <v>44120</v>
      </c>
      <c r="B6662" t="s">
        <v>1782</v>
      </c>
      <c r="C6662" t="s">
        <v>0</v>
      </c>
      <c r="D6662" s="2">
        <v>0.4521730439814815</v>
      </c>
      <c r="E6662">
        <v>6.9319420000000003</v>
      </c>
      <c r="F6662" t="s">
        <v>61</v>
      </c>
    </row>
    <row r="6663" spans="1:6" x14ac:dyDescent="0.25">
      <c r="A6663" s="1">
        <v>44120</v>
      </c>
      <c r="B6663" t="s">
        <v>1783</v>
      </c>
      <c r="C6663" t="s">
        <v>0</v>
      </c>
      <c r="D6663" s="2">
        <v>0.45217437500000002</v>
      </c>
      <c r="E6663">
        <v>14.294269999999999</v>
      </c>
      <c r="F6663" t="s">
        <v>61</v>
      </c>
    </row>
    <row r="6664" spans="1:6" x14ac:dyDescent="0.25">
      <c r="A6664" s="1">
        <v>44120</v>
      </c>
      <c r="B6664" t="s">
        <v>1783</v>
      </c>
      <c r="C6664" t="s">
        <v>0</v>
      </c>
      <c r="D6664" s="2">
        <v>0.45217563657407406</v>
      </c>
      <c r="E6664">
        <v>14.204650000000001</v>
      </c>
      <c r="F6664" t="s">
        <v>61</v>
      </c>
    </row>
    <row r="6665" spans="1:6" x14ac:dyDescent="0.25">
      <c r="A6665" s="1">
        <v>44120</v>
      </c>
      <c r="B6665" t="s">
        <v>1783</v>
      </c>
      <c r="C6665" t="s">
        <v>0</v>
      </c>
      <c r="D6665" s="2">
        <v>0.45218541666666662</v>
      </c>
      <c r="E6665">
        <v>22.321300000000001</v>
      </c>
      <c r="F6665" t="s">
        <v>61</v>
      </c>
    </row>
    <row r="6666" spans="1:6" x14ac:dyDescent="0.25">
      <c r="A6666" s="1">
        <v>44120</v>
      </c>
      <c r="B6666" t="s">
        <v>1783</v>
      </c>
      <c r="C6666" t="s">
        <v>0</v>
      </c>
      <c r="D6666" s="2">
        <v>0.45217807870370369</v>
      </c>
      <c r="E6666">
        <v>0</v>
      </c>
      <c r="F6666" t="s">
        <v>61</v>
      </c>
    </row>
    <row r="6667" spans="1:6" x14ac:dyDescent="0.25">
      <c r="A6667" s="1">
        <v>44120</v>
      </c>
      <c r="B6667" t="s">
        <v>1783</v>
      </c>
      <c r="C6667" t="s">
        <v>0</v>
      </c>
      <c r="D6667" s="2">
        <v>0.45217934027777779</v>
      </c>
      <c r="E6667">
        <v>0</v>
      </c>
      <c r="F6667" t="s">
        <v>61</v>
      </c>
    </row>
    <row r="6668" spans="1:6" x14ac:dyDescent="0.25">
      <c r="A6668" s="1">
        <v>44120</v>
      </c>
      <c r="B6668" t="s">
        <v>1784</v>
      </c>
      <c r="C6668" t="s">
        <v>0</v>
      </c>
      <c r="D6668" s="2">
        <v>0.45218075231481486</v>
      </c>
      <c r="E6668">
        <v>21.11525</v>
      </c>
      <c r="F6668" t="s">
        <v>61</v>
      </c>
    </row>
    <row r="6669" spans="1:6" x14ac:dyDescent="0.25">
      <c r="A6669" s="1">
        <v>44120</v>
      </c>
      <c r="B6669" t="s">
        <v>1784</v>
      </c>
      <c r="C6669" t="s">
        <v>0</v>
      </c>
      <c r="D6669" s="2">
        <v>0.45218195601851852</v>
      </c>
      <c r="E6669">
        <v>14.74023</v>
      </c>
      <c r="F6669" t="s">
        <v>61</v>
      </c>
    </row>
    <row r="6670" spans="1:6" x14ac:dyDescent="0.25">
      <c r="A6670" s="1">
        <v>44120</v>
      </c>
      <c r="B6670" t="s">
        <v>1784</v>
      </c>
      <c r="C6670" t="s">
        <v>0</v>
      </c>
      <c r="D6670" s="2">
        <v>0.4521831828703704</v>
      </c>
      <c r="E6670">
        <v>0</v>
      </c>
      <c r="F6670" t="s">
        <v>61</v>
      </c>
    </row>
    <row r="6671" spans="1:6" x14ac:dyDescent="0.25">
      <c r="A6671" s="1">
        <v>44120</v>
      </c>
      <c r="B6671" t="s">
        <v>1784</v>
      </c>
      <c r="C6671" t="s">
        <v>0</v>
      </c>
      <c r="D6671" s="2">
        <v>0.45218439814814815</v>
      </c>
      <c r="E6671">
        <v>7.4403980000000001</v>
      </c>
      <c r="F6671" t="s">
        <v>61</v>
      </c>
    </row>
    <row r="6672" spans="1:6" x14ac:dyDescent="0.25">
      <c r="A6672" s="1">
        <v>44120</v>
      </c>
      <c r="B6672" t="s">
        <v>1785</v>
      </c>
      <c r="C6672" t="s">
        <v>0</v>
      </c>
      <c r="D6672" s="2">
        <v>0.45218561342592589</v>
      </c>
      <c r="E6672">
        <v>7.1023050000000003</v>
      </c>
      <c r="F6672" t="s">
        <v>61</v>
      </c>
    </row>
    <row r="6673" spans="1:6" x14ac:dyDescent="0.25">
      <c r="A6673" s="1">
        <v>44120</v>
      </c>
      <c r="B6673" t="s">
        <v>1785</v>
      </c>
      <c r="C6673" t="s">
        <v>0</v>
      </c>
      <c r="D6673" s="2">
        <v>0.45218687499999999</v>
      </c>
      <c r="E6673">
        <v>7.5120839999999998</v>
      </c>
      <c r="F6673" t="s">
        <v>61</v>
      </c>
    </row>
    <row r="6674" spans="1:6" x14ac:dyDescent="0.25">
      <c r="A6674" s="1">
        <v>44120</v>
      </c>
      <c r="B6674" t="s">
        <v>1785</v>
      </c>
      <c r="C6674" t="s">
        <v>0</v>
      </c>
      <c r="D6674" s="2">
        <v>0.45219328703703704</v>
      </c>
      <c r="E6674">
        <v>22.53593</v>
      </c>
      <c r="F6674" t="s">
        <v>61</v>
      </c>
    </row>
    <row r="6675" spans="1:6" x14ac:dyDescent="0.25">
      <c r="A6675" s="1">
        <v>44120</v>
      </c>
      <c r="B6675" t="s">
        <v>1785</v>
      </c>
      <c r="C6675" t="s">
        <v>0</v>
      </c>
      <c r="D6675" s="2">
        <v>0.45218928240740741</v>
      </c>
      <c r="E6675">
        <v>0</v>
      </c>
      <c r="F6675" t="s">
        <v>61</v>
      </c>
    </row>
    <row r="6676" spans="1:6" x14ac:dyDescent="0.25">
      <c r="A6676" s="1">
        <v>44120</v>
      </c>
      <c r="B6676" t="s">
        <v>1785</v>
      </c>
      <c r="C6676" t="s">
        <v>0</v>
      </c>
      <c r="D6676" s="2">
        <v>0.45219049768518516</v>
      </c>
      <c r="E6676">
        <v>0</v>
      </c>
      <c r="F6676" t="s">
        <v>61</v>
      </c>
    </row>
    <row r="6677" spans="1:6" x14ac:dyDescent="0.25">
      <c r="A6677" s="1">
        <v>44120</v>
      </c>
      <c r="B6677" t="s">
        <v>1786</v>
      </c>
      <c r="C6677" t="s">
        <v>0</v>
      </c>
      <c r="D6677" s="2">
        <v>0.45219172453703704</v>
      </c>
      <c r="E6677">
        <v>14.467779999999999</v>
      </c>
      <c r="F6677" t="s">
        <v>61</v>
      </c>
    </row>
    <row r="6678" spans="1:6" x14ac:dyDescent="0.25">
      <c r="A6678" s="1">
        <v>44120</v>
      </c>
      <c r="B6678" t="s">
        <v>1786</v>
      </c>
      <c r="C6678" t="s">
        <v>0</v>
      </c>
      <c r="D6678" s="2">
        <v>0.45219295138888888</v>
      </c>
      <c r="E6678">
        <v>14.20448</v>
      </c>
      <c r="F6678" t="s">
        <v>61</v>
      </c>
    </row>
    <row r="6679" spans="1:6" x14ac:dyDescent="0.25">
      <c r="A6679" s="1">
        <v>44120</v>
      </c>
      <c r="B6679" t="s">
        <v>1786</v>
      </c>
      <c r="C6679" t="s">
        <v>0</v>
      </c>
      <c r="D6679" s="2">
        <v>0.45219459490740738</v>
      </c>
      <c r="E6679">
        <v>5.7444430000000004</v>
      </c>
      <c r="F6679" t="s">
        <v>61</v>
      </c>
    </row>
    <row r="6680" spans="1:6" x14ac:dyDescent="0.25">
      <c r="A6680" s="1">
        <v>44120</v>
      </c>
      <c r="B6680" t="s">
        <v>1786</v>
      </c>
      <c r="C6680" t="s">
        <v>0</v>
      </c>
      <c r="D6680" s="2">
        <v>0.45219585648148147</v>
      </c>
      <c r="E6680">
        <v>0</v>
      </c>
      <c r="F6680" t="s">
        <v>61</v>
      </c>
    </row>
    <row r="6681" spans="1:6" x14ac:dyDescent="0.25">
      <c r="A6681" s="1">
        <v>44120</v>
      </c>
      <c r="B6681" t="s">
        <v>1786</v>
      </c>
      <c r="C6681" t="s">
        <v>0</v>
      </c>
      <c r="D6681" s="2">
        <v>0.45219708333333331</v>
      </c>
      <c r="E6681">
        <v>0</v>
      </c>
      <c r="F6681" t="s">
        <v>61</v>
      </c>
    </row>
    <row r="6682" spans="1:6" x14ac:dyDescent="0.25">
      <c r="A6682" s="1">
        <v>44120</v>
      </c>
      <c r="B6682" t="s">
        <v>1787</v>
      </c>
      <c r="C6682" t="s">
        <v>0</v>
      </c>
      <c r="D6682" s="2">
        <v>0.4521983912037037</v>
      </c>
      <c r="E6682">
        <v>30.048369999999998</v>
      </c>
      <c r="F6682" t="s">
        <v>61</v>
      </c>
    </row>
    <row r="6683" spans="1:6" x14ac:dyDescent="0.25">
      <c r="A6683" s="1">
        <v>44120</v>
      </c>
      <c r="B6683" t="s">
        <v>1787</v>
      </c>
      <c r="C6683" t="s">
        <v>0</v>
      </c>
      <c r="D6683" s="2">
        <v>0.45220428240740745</v>
      </c>
      <c r="E6683">
        <v>22.53612</v>
      </c>
      <c r="F6683" t="s">
        <v>61</v>
      </c>
    </row>
    <row r="6684" spans="1:6" x14ac:dyDescent="0.25">
      <c r="A6684" s="1">
        <v>44120</v>
      </c>
      <c r="B6684" t="s">
        <v>1787</v>
      </c>
      <c r="C6684" t="s">
        <v>0</v>
      </c>
      <c r="D6684" s="2">
        <v>0.45220079861111112</v>
      </c>
      <c r="E6684">
        <v>0</v>
      </c>
      <c r="F6684" t="s">
        <v>61</v>
      </c>
    </row>
    <row r="6685" spans="1:6" x14ac:dyDescent="0.25">
      <c r="A6685" s="1">
        <v>44120</v>
      </c>
      <c r="B6685" t="s">
        <v>1787</v>
      </c>
      <c r="C6685" t="s">
        <v>0</v>
      </c>
      <c r="D6685" s="2">
        <v>0.45220200231481483</v>
      </c>
      <c r="E6685">
        <v>0</v>
      </c>
      <c r="F6685" t="s">
        <v>61</v>
      </c>
    </row>
    <row r="6686" spans="1:6" x14ac:dyDescent="0.25">
      <c r="A6686" s="1">
        <v>44120</v>
      </c>
      <c r="B6686" t="s">
        <v>1787</v>
      </c>
      <c r="C6686" t="s">
        <v>0</v>
      </c>
      <c r="D6686" s="2">
        <v>0.45220335648148152</v>
      </c>
      <c r="E6686">
        <v>7.0381929999999997</v>
      </c>
      <c r="F6686" t="s">
        <v>61</v>
      </c>
    </row>
    <row r="6687" spans="1:6" x14ac:dyDescent="0.25">
      <c r="A6687" s="1">
        <v>44120</v>
      </c>
      <c r="B6687" t="s">
        <v>1788</v>
      </c>
      <c r="C6687" t="s">
        <v>0</v>
      </c>
      <c r="D6687" s="2">
        <v>0.4522045833333333</v>
      </c>
      <c r="E6687">
        <v>7.452521</v>
      </c>
      <c r="F6687" t="s">
        <v>61</v>
      </c>
    </row>
    <row r="6688" spans="1:6" x14ac:dyDescent="0.25">
      <c r="A6688" s="1">
        <v>44120</v>
      </c>
      <c r="B6688" t="s">
        <v>1788</v>
      </c>
      <c r="C6688" t="s">
        <v>0</v>
      </c>
      <c r="D6688" s="2">
        <v>0.45220579861111115</v>
      </c>
      <c r="E6688">
        <v>14.967359999999999</v>
      </c>
      <c r="F6688" t="s">
        <v>61</v>
      </c>
    </row>
    <row r="6689" spans="1:6" x14ac:dyDescent="0.25">
      <c r="A6689" s="1">
        <v>44120</v>
      </c>
      <c r="B6689" t="s">
        <v>1788</v>
      </c>
      <c r="C6689" t="s">
        <v>0</v>
      </c>
      <c r="D6689" s="2">
        <v>0.4522070138888889</v>
      </c>
      <c r="E6689">
        <v>0</v>
      </c>
      <c r="F6689" t="s">
        <v>61</v>
      </c>
    </row>
    <row r="6690" spans="1:6" x14ac:dyDescent="0.25">
      <c r="A6690" s="1">
        <v>44120</v>
      </c>
      <c r="B6690" t="s">
        <v>1788</v>
      </c>
      <c r="C6690" t="s">
        <v>0</v>
      </c>
      <c r="D6690" s="2">
        <v>0.45220821759259261</v>
      </c>
      <c r="E6690">
        <v>0</v>
      </c>
      <c r="F6690" t="s">
        <v>61</v>
      </c>
    </row>
    <row r="6691" spans="1:6" x14ac:dyDescent="0.25">
      <c r="A6691" s="1">
        <v>44120</v>
      </c>
      <c r="B6691" t="s">
        <v>1788</v>
      </c>
      <c r="C6691" t="s">
        <v>0</v>
      </c>
      <c r="D6691" s="2">
        <v>0.45220951388888886</v>
      </c>
      <c r="E6691">
        <v>29.205500000000001</v>
      </c>
      <c r="F6691" t="s">
        <v>61</v>
      </c>
    </row>
    <row r="6692" spans="1:6" x14ac:dyDescent="0.25">
      <c r="A6692" s="1">
        <v>44120</v>
      </c>
      <c r="B6692" t="s">
        <v>1789</v>
      </c>
      <c r="C6692" t="s">
        <v>0</v>
      </c>
      <c r="D6692" s="2">
        <v>0.45221643518518517</v>
      </c>
      <c r="E6692">
        <v>22.402570000000001</v>
      </c>
      <c r="F6692" t="s">
        <v>61</v>
      </c>
    </row>
    <row r="6693" spans="1:6" x14ac:dyDescent="0.25">
      <c r="A6693" s="1">
        <v>44120</v>
      </c>
      <c r="B6693" t="s">
        <v>1789</v>
      </c>
      <c r="C6693" t="s">
        <v>0</v>
      </c>
      <c r="D6693" s="2">
        <v>0.45221193287037037</v>
      </c>
      <c r="E6693">
        <v>0</v>
      </c>
      <c r="F6693" t="s">
        <v>61</v>
      </c>
    </row>
    <row r="6694" spans="1:6" x14ac:dyDescent="0.25">
      <c r="A6694" s="1">
        <v>44120</v>
      </c>
      <c r="B6694" t="s">
        <v>1789</v>
      </c>
      <c r="C6694" t="s">
        <v>0</v>
      </c>
      <c r="D6694" s="2">
        <v>0.45221313657407408</v>
      </c>
      <c r="E6694">
        <v>0</v>
      </c>
      <c r="F6694" t="s">
        <v>61</v>
      </c>
    </row>
    <row r="6695" spans="1:6" x14ac:dyDescent="0.25">
      <c r="A6695" s="1">
        <v>44120</v>
      </c>
      <c r="B6695" t="s">
        <v>1789</v>
      </c>
      <c r="C6695" t="s">
        <v>0</v>
      </c>
      <c r="D6695" s="2">
        <v>0.45221438657407403</v>
      </c>
      <c r="E6695">
        <v>0</v>
      </c>
      <c r="F6695" t="s">
        <v>61</v>
      </c>
    </row>
    <row r="6696" spans="1:6" x14ac:dyDescent="0.25">
      <c r="A6696" s="1">
        <v>44120</v>
      </c>
      <c r="B6696" t="s">
        <v>1789</v>
      </c>
      <c r="C6696" t="s">
        <v>0</v>
      </c>
      <c r="D6696" s="2">
        <v>0.45221564814814813</v>
      </c>
      <c r="E6696">
        <v>22.110600000000002</v>
      </c>
      <c r="F6696" t="s">
        <v>61</v>
      </c>
    </row>
    <row r="6697" spans="1:6" x14ac:dyDescent="0.25">
      <c r="A6697" s="1">
        <v>44120</v>
      </c>
      <c r="B6697" t="s">
        <v>1789</v>
      </c>
      <c r="C6697" t="s">
        <v>0</v>
      </c>
      <c r="D6697" s="2">
        <v>0.45221686342592587</v>
      </c>
      <c r="E6697">
        <v>22.43224</v>
      </c>
      <c r="F6697" t="s">
        <v>61</v>
      </c>
    </row>
    <row r="6698" spans="1:6" x14ac:dyDescent="0.25">
      <c r="A6698" s="1">
        <v>44120</v>
      </c>
      <c r="B6698" t="s">
        <v>1790</v>
      </c>
      <c r="C6698" t="s">
        <v>0</v>
      </c>
      <c r="D6698" s="2">
        <v>0.45221806712962964</v>
      </c>
      <c r="E6698">
        <v>0</v>
      </c>
      <c r="F6698" t="s">
        <v>61</v>
      </c>
    </row>
    <row r="6699" spans="1:6" x14ac:dyDescent="0.25">
      <c r="A6699" s="1">
        <v>44120</v>
      </c>
      <c r="B6699" t="s">
        <v>1790</v>
      </c>
      <c r="C6699" t="s">
        <v>0</v>
      </c>
      <c r="D6699" s="2">
        <v>0.4522192708333333</v>
      </c>
      <c r="E6699">
        <v>0</v>
      </c>
      <c r="F6699" t="s">
        <v>61</v>
      </c>
    </row>
    <row r="6700" spans="1:6" x14ac:dyDescent="0.25">
      <c r="A6700" s="1">
        <v>44120</v>
      </c>
      <c r="B6700" t="s">
        <v>1790</v>
      </c>
      <c r="C6700" t="s">
        <v>0</v>
      </c>
      <c r="D6700" s="2">
        <v>0.45222050925925927</v>
      </c>
      <c r="E6700">
        <v>7.313288</v>
      </c>
      <c r="F6700" t="s">
        <v>61</v>
      </c>
    </row>
    <row r="6701" spans="1:6" x14ac:dyDescent="0.25">
      <c r="A6701" s="1">
        <v>44120</v>
      </c>
      <c r="B6701" t="s">
        <v>1790</v>
      </c>
      <c r="C6701" t="s">
        <v>0</v>
      </c>
      <c r="D6701" s="2">
        <v>0.45222172453703702</v>
      </c>
      <c r="E6701">
        <v>7.510084</v>
      </c>
      <c r="F6701" t="s">
        <v>61</v>
      </c>
    </row>
    <row r="6702" spans="1:6" x14ac:dyDescent="0.25">
      <c r="A6702" s="1">
        <v>44120</v>
      </c>
      <c r="B6702" t="s">
        <v>1790</v>
      </c>
      <c r="C6702" t="s">
        <v>0</v>
      </c>
      <c r="D6702" s="2">
        <v>0.4522292824074074</v>
      </c>
      <c r="E6702">
        <v>22.532889999999998</v>
      </c>
      <c r="F6702" t="s">
        <v>61</v>
      </c>
    </row>
    <row r="6703" spans="1:6" x14ac:dyDescent="0.25">
      <c r="A6703" s="1">
        <v>44120</v>
      </c>
      <c r="B6703" t="s">
        <v>1791</v>
      </c>
      <c r="C6703" t="s">
        <v>0</v>
      </c>
      <c r="D6703" s="2">
        <v>0.45222413194444444</v>
      </c>
      <c r="E6703">
        <v>0</v>
      </c>
      <c r="F6703" t="s">
        <v>61</v>
      </c>
    </row>
    <row r="6704" spans="1:6" x14ac:dyDescent="0.25">
      <c r="A6704" s="1">
        <v>44120</v>
      </c>
      <c r="B6704" t="s">
        <v>1791</v>
      </c>
      <c r="C6704" t="s">
        <v>0</v>
      </c>
      <c r="D6704" s="2">
        <v>0.45222535879629633</v>
      </c>
      <c r="E6704">
        <v>0</v>
      </c>
      <c r="F6704" t="s">
        <v>61</v>
      </c>
    </row>
    <row r="6705" spans="1:6" x14ac:dyDescent="0.25">
      <c r="A6705" s="1">
        <v>44120</v>
      </c>
      <c r="B6705" t="s">
        <v>1791</v>
      </c>
      <c r="C6705" t="s">
        <v>0</v>
      </c>
      <c r="D6705" s="2">
        <v>0.45222662037037037</v>
      </c>
      <c r="E6705">
        <v>14.740399999999999</v>
      </c>
      <c r="F6705" t="s">
        <v>61</v>
      </c>
    </row>
    <row r="6706" spans="1:6" x14ac:dyDescent="0.25">
      <c r="A6706" s="1">
        <v>44120</v>
      </c>
      <c r="B6706" t="s">
        <v>1791</v>
      </c>
      <c r="C6706" t="s">
        <v>0</v>
      </c>
      <c r="D6706" s="2">
        <v>0.45222782407407408</v>
      </c>
      <c r="E6706">
        <v>14.89057</v>
      </c>
      <c r="F6706" t="s">
        <v>61</v>
      </c>
    </row>
    <row r="6707" spans="1:6" x14ac:dyDescent="0.25">
      <c r="A6707" s="1">
        <v>44120</v>
      </c>
      <c r="B6707" t="s">
        <v>1791</v>
      </c>
      <c r="C6707" t="s">
        <v>0</v>
      </c>
      <c r="D6707" s="2">
        <v>0.45222905092592591</v>
      </c>
      <c r="E6707">
        <v>0</v>
      </c>
      <c r="F6707" t="s">
        <v>61</v>
      </c>
    </row>
    <row r="6708" spans="1:6" x14ac:dyDescent="0.25">
      <c r="A6708" s="1">
        <v>44120</v>
      </c>
      <c r="B6708" t="s">
        <v>1792</v>
      </c>
      <c r="C6708" t="s">
        <v>0</v>
      </c>
      <c r="D6708" s="2">
        <v>0.45223025462962968</v>
      </c>
      <c r="E6708">
        <v>0</v>
      </c>
      <c r="F6708" t="s">
        <v>61</v>
      </c>
    </row>
    <row r="6709" spans="1:6" x14ac:dyDescent="0.25">
      <c r="A6709" s="1">
        <v>44120</v>
      </c>
      <c r="B6709" t="s">
        <v>1792</v>
      </c>
      <c r="C6709" t="s">
        <v>0</v>
      </c>
      <c r="D6709" s="2">
        <v>0.45223146990740742</v>
      </c>
      <c r="E6709">
        <v>6.8288640000000003</v>
      </c>
      <c r="F6709" t="s">
        <v>61</v>
      </c>
    </row>
    <row r="6710" spans="1:6" x14ac:dyDescent="0.25">
      <c r="A6710" s="1">
        <v>44120</v>
      </c>
      <c r="B6710" t="s">
        <v>1792</v>
      </c>
      <c r="C6710" t="s">
        <v>0</v>
      </c>
      <c r="D6710" s="2">
        <v>0.45223287037037035</v>
      </c>
      <c r="E6710">
        <v>13.9511</v>
      </c>
      <c r="F6710" t="s">
        <v>61</v>
      </c>
    </row>
    <row r="6711" spans="1:6" x14ac:dyDescent="0.25">
      <c r="A6711" s="1">
        <v>44120</v>
      </c>
      <c r="B6711" t="s">
        <v>1792</v>
      </c>
      <c r="C6711" t="s">
        <v>0</v>
      </c>
      <c r="D6711" s="2">
        <v>0.45223668981481485</v>
      </c>
      <c r="E6711">
        <v>22.11056</v>
      </c>
      <c r="F6711" t="s">
        <v>61</v>
      </c>
    </row>
    <row r="6712" spans="1:6" x14ac:dyDescent="0.25">
      <c r="A6712" s="1">
        <v>44120</v>
      </c>
      <c r="B6712" t="s">
        <v>1792</v>
      </c>
      <c r="C6712" t="s">
        <v>0</v>
      </c>
      <c r="D6712" s="2">
        <v>0.4522353009259259</v>
      </c>
      <c r="E6712">
        <v>0</v>
      </c>
      <c r="F6712" t="s">
        <v>61</v>
      </c>
    </row>
    <row r="6713" spans="1:6" x14ac:dyDescent="0.25">
      <c r="A6713" s="1">
        <v>44120</v>
      </c>
      <c r="B6713" t="s">
        <v>1793</v>
      </c>
      <c r="C6713" t="s">
        <v>0</v>
      </c>
      <c r="D6713" s="2">
        <v>0.45223650462962967</v>
      </c>
      <c r="E6713">
        <v>0</v>
      </c>
      <c r="F6713" t="s">
        <v>61</v>
      </c>
    </row>
    <row r="6714" spans="1:6" x14ac:dyDescent="0.25">
      <c r="A6714" s="1">
        <v>44120</v>
      </c>
      <c r="B6714" t="s">
        <v>1793</v>
      </c>
      <c r="C6714" t="s">
        <v>0</v>
      </c>
      <c r="D6714" s="2">
        <v>0.45223771990740741</v>
      </c>
      <c r="E6714">
        <v>7.1688520000000002</v>
      </c>
      <c r="F6714" t="s">
        <v>61</v>
      </c>
    </row>
    <row r="6715" spans="1:6" x14ac:dyDescent="0.25">
      <c r="A6715" s="1">
        <v>44120</v>
      </c>
      <c r="B6715" t="s">
        <v>1793</v>
      </c>
      <c r="C6715" t="s">
        <v>0</v>
      </c>
      <c r="D6715" s="2">
        <v>0.45223898148148151</v>
      </c>
      <c r="E6715">
        <v>7.4486059999999998</v>
      </c>
      <c r="F6715" t="s">
        <v>61</v>
      </c>
    </row>
    <row r="6716" spans="1:6" x14ac:dyDescent="0.25">
      <c r="A6716" s="1">
        <v>44120</v>
      </c>
      <c r="B6716" t="s">
        <v>1793</v>
      </c>
      <c r="C6716" t="s">
        <v>0</v>
      </c>
      <c r="D6716" s="2">
        <v>0.45224017361111107</v>
      </c>
      <c r="E6716">
        <v>15.08085</v>
      </c>
      <c r="F6716" t="s">
        <v>61</v>
      </c>
    </row>
    <row r="6717" spans="1:6" x14ac:dyDescent="0.25">
      <c r="A6717" s="1">
        <v>44120</v>
      </c>
      <c r="B6717" t="s">
        <v>1794</v>
      </c>
      <c r="C6717" t="s">
        <v>0</v>
      </c>
      <c r="D6717" s="2">
        <v>0.45224137731481484</v>
      </c>
      <c r="E6717">
        <v>0</v>
      </c>
      <c r="F6717" t="s">
        <v>61</v>
      </c>
    </row>
    <row r="6718" spans="1:6" x14ac:dyDescent="0.25">
      <c r="A6718" s="1">
        <v>44120</v>
      </c>
      <c r="B6718" t="s">
        <v>1794</v>
      </c>
      <c r="C6718" t="s">
        <v>0</v>
      </c>
      <c r="D6718" s="2">
        <v>0.45224259259259258</v>
      </c>
      <c r="E6718">
        <v>43.87003</v>
      </c>
      <c r="F6718" t="s">
        <v>62</v>
      </c>
    </row>
    <row r="6719" spans="1:6" x14ac:dyDescent="0.25">
      <c r="A6719" s="1">
        <v>44120</v>
      </c>
      <c r="B6719" t="s">
        <v>1794</v>
      </c>
      <c r="C6719" t="s">
        <v>0</v>
      </c>
      <c r="D6719" s="2">
        <v>0.45224395833333331</v>
      </c>
      <c r="E6719">
        <v>40.409520000000001</v>
      </c>
      <c r="F6719" t="s">
        <v>62</v>
      </c>
    </row>
    <row r="6720" spans="1:6" x14ac:dyDescent="0.25">
      <c r="A6720" s="1">
        <v>44120</v>
      </c>
      <c r="B6720" t="s">
        <v>1794</v>
      </c>
      <c r="C6720" t="s">
        <v>0</v>
      </c>
      <c r="D6720" s="2">
        <v>0.45224517361111111</v>
      </c>
      <c r="E6720">
        <v>36.169249999999998</v>
      </c>
      <c r="F6720" t="s">
        <v>62</v>
      </c>
    </row>
    <row r="6721" spans="1:6" x14ac:dyDescent="0.25">
      <c r="A6721" s="1">
        <v>44120</v>
      </c>
      <c r="B6721" t="s">
        <v>1794</v>
      </c>
      <c r="C6721" t="s">
        <v>0</v>
      </c>
      <c r="D6721" s="2">
        <v>0.45225590277777777</v>
      </c>
      <c r="E6721">
        <v>0</v>
      </c>
      <c r="F6721" t="s">
        <v>62</v>
      </c>
    </row>
    <row r="6722" spans="1:6" x14ac:dyDescent="0.25">
      <c r="A6722" s="1">
        <v>44120</v>
      </c>
      <c r="B6722" t="s">
        <v>1795</v>
      </c>
      <c r="C6722" t="s">
        <v>0</v>
      </c>
      <c r="D6722" s="2">
        <v>0.45224763888888891</v>
      </c>
      <c r="E6722">
        <v>0</v>
      </c>
      <c r="F6722" t="s">
        <v>62</v>
      </c>
    </row>
    <row r="6723" spans="1:6" x14ac:dyDescent="0.25">
      <c r="A6723" s="1">
        <v>44120</v>
      </c>
      <c r="B6723" t="s">
        <v>1795</v>
      </c>
      <c r="C6723" t="s">
        <v>0</v>
      </c>
      <c r="D6723" s="2">
        <v>0.45224884259259257</v>
      </c>
      <c r="E6723">
        <v>56.223790000000001</v>
      </c>
      <c r="F6723" t="s">
        <v>62</v>
      </c>
    </row>
    <row r="6724" spans="1:6" x14ac:dyDescent="0.25">
      <c r="A6724" s="1">
        <v>44120</v>
      </c>
      <c r="B6724" t="s">
        <v>1795</v>
      </c>
      <c r="C6724" t="s">
        <v>0</v>
      </c>
      <c r="D6724" s="2">
        <v>0.45225031249999997</v>
      </c>
      <c r="E6724">
        <v>32.55198</v>
      </c>
      <c r="F6724" t="s">
        <v>62</v>
      </c>
    </row>
    <row r="6725" spans="1:6" x14ac:dyDescent="0.25">
      <c r="A6725" s="1">
        <v>44120</v>
      </c>
      <c r="B6725" t="s">
        <v>1795</v>
      </c>
      <c r="C6725" t="s">
        <v>0</v>
      </c>
      <c r="D6725" s="2">
        <v>0.45225151620370374</v>
      </c>
      <c r="E6725">
        <v>22.522829999999999</v>
      </c>
      <c r="F6725" t="s">
        <v>62</v>
      </c>
    </row>
    <row r="6726" spans="1:6" x14ac:dyDescent="0.25">
      <c r="A6726" s="1">
        <v>44120</v>
      </c>
      <c r="B6726" t="s">
        <v>1796</v>
      </c>
      <c r="C6726" t="s">
        <v>0</v>
      </c>
      <c r="D6726" s="2">
        <v>0.4522527199074074</v>
      </c>
      <c r="E6726">
        <v>0</v>
      </c>
      <c r="F6726" t="s">
        <v>62</v>
      </c>
    </row>
    <row r="6727" spans="1:6" x14ac:dyDescent="0.25">
      <c r="A6727" s="1">
        <v>44120</v>
      </c>
      <c r="B6727" t="s">
        <v>1796</v>
      </c>
      <c r="C6727" t="s">
        <v>0</v>
      </c>
      <c r="D6727" s="2">
        <v>0.45225392361111111</v>
      </c>
      <c r="E6727">
        <v>21.926649999999999</v>
      </c>
      <c r="F6727" t="s">
        <v>62</v>
      </c>
    </row>
    <row r="6728" spans="1:6" x14ac:dyDescent="0.25">
      <c r="A6728" s="1">
        <v>44120</v>
      </c>
      <c r="B6728" t="s">
        <v>1796</v>
      </c>
      <c r="C6728" t="s">
        <v>0</v>
      </c>
      <c r="D6728" s="2">
        <v>0.452255150462963</v>
      </c>
      <c r="E6728">
        <v>46.345649999999999</v>
      </c>
      <c r="F6728" t="s">
        <v>62</v>
      </c>
    </row>
    <row r="6729" spans="1:6" x14ac:dyDescent="0.25">
      <c r="A6729" s="1">
        <v>44120</v>
      </c>
      <c r="B6729" t="s">
        <v>1797</v>
      </c>
      <c r="C6729" t="s">
        <v>0</v>
      </c>
      <c r="D6729" s="2">
        <v>0.45225653935185184</v>
      </c>
      <c r="E6729">
        <v>51.109430000000003</v>
      </c>
      <c r="F6729" t="s">
        <v>62</v>
      </c>
    </row>
    <row r="6730" spans="1:6" x14ac:dyDescent="0.25">
      <c r="A6730" s="1">
        <v>44120</v>
      </c>
      <c r="B6730" t="s">
        <v>1798</v>
      </c>
      <c r="C6730" t="s">
        <v>0</v>
      </c>
      <c r="D6730" s="2">
        <v>0.45226516203703704</v>
      </c>
      <c r="E6730">
        <v>22.321390000000001</v>
      </c>
      <c r="F6730" t="s">
        <v>62</v>
      </c>
    </row>
    <row r="6731" spans="1:6" x14ac:dyDescent="0.25">
      <c r="A6731" s="1">
        <v>44120</v>
      </c>
      <c r="B6731" t="s">
        <v>1798</v>
      </c>
      <c r="C6731" t="s">
        <v>0</v>
      </c>
      <c r="D6731" s="2">
        <v>0.45225896990740738</v>
      </c>
      <c r="E6731">
        <v>0</v>
      </c>
      <c r="F6731" t="s">
        <v>62</v>
      </c>
    </row>
    <row r="6732" spans="1:6" x14ac:dyDescent="0.25">
      <c r="A6732" s="1">
        <v>44120</v>
      </c>
      <c r="B6732" t="s">
        <v>1798</v>
      </c>
      <c r="C6732" t="s">
        <v>0</v>
      </c>
      <c r="D6732" s="2">
        <v>0.45226018518518524</v>
      </c>
      <c r="E6732">
        <v>32.644550000000002</v>
      </c>
      <c r="F6732" t="s">
        <v>62</v>
      </c>
    </row>
    <row r="6733" spans="1:6" x14ac:dyDescent="0.25">
      <c r="A6733" s="1">
        <v>44120</v>
      </c>
      <c r="B6733" t="s">
        <v>1799</v>
      </c>
      <c r="C6733" t="s">
        <v>0</v>
      </c>
      <c r="D6733" s="2">
        <v>0.45226163194444441</v>
      </c>
      <c r="E6733">
        <v>35.190649999999998</v>
      </c>
      <c r="F6733" t="s">
        <v>62</v>
      </c>
    </row>
    <row r="6734" spans="1:6" x14ac:dyDescent="0.25">
      <c r="A6734" s="1">
        <v>44120</v>
      </c>
      <c r="B6734" t="s">
        <v>1799</v>
      </c>
      <c r="C6734" t="s">
        <v>0</v>
      </c>
      <c r="D6734" s="2">
        <v>0.4522628587962963</v>
      </c>
      <c r="E6734">
        <v>36.852110000000003</v>
      </c>
      <c r="F6734" t="s">
        <v>62</v>
      </c>
    </row>
    <row r="6735" spans="1:6" x14ac:dyDescent="0.25">
      <c r="A6735" s="1">
        <v>44120</v>
      </c>
      <c r="B6735" t="s">
        <v>1799</v>
      </c>
      <c r="C6735" t="s">
        <v>0</v>
      </c>
      <c r="D6735" s="2">
        <v>0.45226408564814813</v>
      </c>
      <c r="E6735">
        <v>52.583480000000002</v>
      </c>
      <c r="F6735" t="s">
        <v>62</v>
      </c>
    </row>
    <row r="6736" spans="1:6" x14ac:dyDescent="0.25">
      <c r="A6736" s="1">
        <v>44120</v>
      </c>
      <c r="B6736" t="s">
        <v>1799</v>
      </c>
      <c r="C6736" t="s">
        <v>0</v>
      </c>
      <c r="D6736" s="2">
        <v>0.4522652893518519</v>
      </c>
      <c r="E6736">
        <v>59.52375</v>
      </c>
      <c r="F6736" t="s">
        <v>62</v>
      </c>
    </row>
    <row r="6737" spans="1:6" x14ac:dyDescent="0.25">
      <c r="A6737" s="1">
        <v>44120</v>
      </c>
      <c r="B6737" t="s">
        <v>1799</v>
      </c>
      <c r="C6737" t="s">
        <v>0</v>
      </c>
      <c r="D6737" s="2">
        <v>0.45226679398148151</v>
      </c>
      <c r="E6737">
        <v>56.168480000000002</v>
      </c>
      <c r="F6737" t="s">
        <v>62</v>
      </c>
    </row>
    <row r="6738" spans="1:6" x14ac:dyDescent="0.25">
      <c r="A6738" s="1">
        <v>44120</v>
      </c>
      <c r="B6738" t="s">
        <v>1800</v>
      </c>
      <c r="C6738" t="s">
        <v>0</v>
      </c>
      <c r="D6738" s="2">
        <v>0.45226842592592592</v>
      </c>
      <c r="E6738">
        <v>39.390790000000003</v>
      </c>
      <c r="F6738" t="s">
        <v>62</v>
      </c>
    </row>
    <row r="6739" spans="1:6" x14ac:dyDescent="0.25">
      <c r="A6739" s="1">
        <v>44120</v>
      </c>
      <c r="B6739" t="s">
        <v>1800</v>
      </c>
      <c r="C6739" t="s">
        <v>0</v>
      </c>
      <c r="D6739" s="2">
        <v>0.45226994212962962</v>
      </c>
      <c r="E6739">
        <v>59.637360000000001</v>
      </c>
      <c r="F6739" t="s">
        <v>62</v>
      </c>
    </row>
    <row r="6740" spans="1:6" x14ac:dyDescent="0.25">
      <c r="A6740" s="1">
        <v>44120</v>
      </c>
      <c r="B6740" t="s">
        <v>1800</v>
      </c>
      <c r="C6740" t="s">
        <v>0</v>
      </c>
      <c r="D6740" s="2">
        <v>0.45227115740740742</v>
      </c>
      <c r="E6740">
        <v>57.870370000000001</v>
      </c>
      <c r="F6740" t="s">
        <v>62</v>
      </c>
    </row>
    <row r="6741" spans="1:6" x14ac:dyDescent="0.25">
      <c r="A6741" s="1">
        <v>44120</v>
      </c>
      <c r="B6741" t="s">
        <v>1800</v>
      </c>
      <c r="C6741" t="s">
        <v>0</v>
      </c>
      <c r="D6741" s="2">
        <v>0.4522728240740741</v>
      </c>
      <c r="E6741">
        <v>55.803289999999997</v>
      </c>
      <c r="F6741" t="s">
        <v>62</v>
      </c>
    </row>
    <row r="6742" spans="1:6" x14ac:dyDescent="0.25">
      <c r="A6742" s="1">
        <v>44120</v>
      </c>
      <c r="B6742" t="s">
        <v>1800</v>
      </c>
      <c r="C6742" t="s">
        <v>0</v>
      </c>
      <c r="D6742" s="2">
        <v>0.45227402777777775</v>
      </c>
      <c r="E6742">
        <v>52.084519999999998</v>
      </c>
      <c r="F6742" t="s">
        <v>62</v>
      </c>
    </row>
    <row r="6743" spans="1:6" x14ac:dyDescent="0.25">
      <c r="A6743" s="1">
        <v>44120</v>
      </c>
      <c r="B6743" t="s">
        <v>1801</v>
      </c>
      <c r="C6743" t="s">
        <v>0</v>
      </c>
      <c r="D6743" s="2">
        <v>0.45227524305555561</v>
      </c>
      <c r="E6743">
        <v>52.583320000000001</v>
      </c>
      <c r="F6743" t="s">
        <v>62</v>
      </c>
    </row>
    <row r="6744" spans="1:6" x14ac:dyDescent="0.25">
      <c r="A6744" s="1">
        <v>44120</v>
      </c>
      <c r="B6744" t="s">
        <v>1801</v>
      </c>
      <c r="C6744" t="s">
        <v>0</v>
      </c>
      <c r="D6744" s="2">
        <v>0.45227644675925927</v>
      </c>
      <c r="E6744">
        <v>37.560420000000001</v>
      </c>
      <c r="F6744" t="s">
        <v>62</v>
      </c>
    </row>
    <row r="6745" spans="1:6" x14ac:dyDescent="0.25">
      <c r="A6745" s="1">
        <v>44120</v>
      </c>
      <c r="B6745" t="s">
        <v>1801</v>
      </c>
      <c r="C6745" t="s">
        <v>0</v>
      </c>
      <c r="D6745" s="2">
        <v>0.45227766203703701</v>
      </c>
      <c r="E6745">
        <v>69.137169999999998</v>
      </c>
      <c r="F6745" t="s">
        <v>62</v>
      </c>
    </row>
    <row r="6746" spans="1:6" x14ac:dyDescent="0.25">
      <c r="A6746" s="1">
        <v>44120</v>
      </c>
      <c r="B6746" t="s">
        <v>1801</v>
      </c>
      <c r="C6746" t="s">
        <v>0</v>
      </c>
      <c r="D6746" s="2">
        <v>0.45227898148148143</v>
      </c>
      <c r="E6746">
        <v>29.48105</v>
      </c>
      <c r="F6746" t="s">
        <v>62</v>
      </c>
    </row>
    <row r="6747" spans="1:6" x14ac:dyDescent="0.25">
      <c r="A6747" s="1">
        <v>44120</v>
      </c>
      <c r="B6747" t="s">
        <v>1801</v>
      </c>
      <c r="C6747" t="s">
        <v>0</v>
      </c>
      <c r="D6747" s="2">
        <v>0.45228935185185182</v>
      </c>
      <c r="E6747">
        <v>15.02427</v>
      </c>
      <c r="F6747" t="s">
        <v>62</v>
      </c>
    </row>
    <row r="6748" spans="1:6" x14ac:dyDescent="0.25">
      <c r="A6748" s="1">
        <v>44120</v>
      </c>
      <c r="B6748" t="s">
        <v>1802</v>
      </c>
      <c r="C6748" t="s">
        <v>0</v>
      </c>
      <c r="D6748" s="2">
        <v>0.45228138888888886</v>
      </c>
      <c r="E6748">
        <v>7.5112180000000004</v>
      </c>
      <c r="F6748" t="s">
        <v>62</v>
      </c>
    </row>
    <row r="6749" spans="1:6" x14ac:dyDescent="0.25">
      <c r="A6749" s="1">
        <v>44120</v>
      </c>
      <c r="B6749" t="s">
        <v>1802</v>
      </c>
      <c r="C6749" t="s">
        <v>0</v>
      </c>
      <c r="D6749" s="2">
        <v>0.45228259259259262</v>
      </c>
      <c r="E6749">
        <v>7.3810830000000003</v>
      </c>
      <c r="F6749" t="s">
        <v>62</v>
      </c>
    </row>
    <row r="6750" spans="1:6" x14ac:dyDescent="0.25">
      <c r="A6750" s="1">
        <v>44120</v>
      </c>
      <c r="B6750" t="s">
        <v>1802</v>
      </c>
      <c r="C6750" t="s">
        <v>0</v>
      </c>
      <c r="D6750" s="2">
        <v>0.45228383101851849</v>
      </c>
      <c r="E6750">
        <v>0</v>
      </c>
      <c r="F6750" t="s">
        <v>62</v>
      </c>
    </row>
    <row r="6751" spans="1:6" x14ac:dyDescent="0.25">
      <c r="A6751" s="1">
        <v>44120</v>
      </c>
      <c r="B6751" t="s">
        <v>1802</v>
      </c>
      <c r="C6751" t="s">
        <v>0</v>
      </c>
      <c r="D6751" s="2">
        <v>0.45228511574074076</v>
      </c>
      <c r="E6751">
        <v>0</v>
      </c>
      <c r="F6751" t="s">
        <v>62</v>
      </c>
    </row>
    <row r="6752" spans="1:6" x14ac:dyDescent="0.25">
      <c r="A6752" s="1">
        <v>44120</v>
      </c>
      <c r="B6752" t="s">
        <v>1802</v>
      </c>
      <c r="C6752" t="s">
        <v>0</v>
      </c>
      <c r="D6752" s="2">
        <v>0.45228633101851851</v>
      </c>
      <c r="E6752">
        <v>0</v>
      </c>
      <c r="F6752" t="s">
        <v>62</v>
      </c>
    </row>
    <row r="6753" spans="1:6" x14ac:dyDescent="0.25">
      <c r="A6753" s="1">
        <v>44120</v>
      </c>
      <c r="B6753" t="s">
        <v>1802</v>
      </c>
      <c r="C6753" t="s">
        <v>0</v>
      </c>
      <c r="D6753" s="2">
        <v>0.45228752314814819</v>
      </c>
      <c r="E6753">
        <v>0</v>
      </c>
      <c r="F6753" t="s">
        <v>62</v>
      </c>
    </row>
    <row r="6754" spans="1:6" x14ac:dyDescent="0.25">
      <c r="A6754" s="1">
        <v>44120</v>
      </c>
      <c r="B6754" t="s">
        <v>1803</v>
      </c>
      <c r="C6754" t="s">
        <v>0</v>
      </c>
      <c r="D6754" s="2">
        <v>0.45228872685185184</v>
      </c>
      <c r="E6754">
        <v>6.992966</v>
      </c>
      <c r="F6754" t="s">
        <v>62</v>
      </c>
    </row>
    <row r="6755" spans="1:6" x14ac:dyDescent="0.25">
      <c r="A6755" s="1">
        <v>44120</v>
      </c>
      <c r="B6755" t="s">
        <v>1803</v>
      </c>
      <c r="C6755" t="s">
        <v>0</v>
      </c>
      <c r="D6755" s="2">
        <v>0.45229005787037035</v>
      </c>
      <c r="E6755">
        <v>29.208770000000001</v>
      </c>
      <c r="F6755" t="s">
        <v>62</v>
      </c>
    </row>
    <row r="6756" spans="1:6" x14ac:dyDescent="0.25">
      <c r="A6756" s="1">
        <v>44120</v>
      </c>
      <c r="B6756" t="s">
        <v>1803</v>
      </c>
      <c r="C6756" t="s">
        <v>0</v>
      </c>
      <c r="D6756" s="2">
        <v>0.45229126157407412</v>
      </c>
      <c r="E6756">
        <v>22.321560000000002</v>
      </c>
      <c r="F6756" t="s">
        <v>62</v>
      </c>
    </row>
    <row r="6757" spans="1:6" x14ac:dyDescent="0.25">
      <c r="A6757" s="1">
        <v>44120</v>
      </c>
      <c r="B6757" t="s">
        <v>1803</v>
      </c>
      <c r="C6757" t="s">
        <v>0</v>
      </c>
      <c r="D6757" s="2">
        <v>0.45229976851851855</v>
      </c>
      <c r="E6757">
        <v>22.530059999999999</v>
      </c>
      <c r="F6757" t="s">
        <v>62</v>
      </c>
    </row>
    <row r="6758" spans="1:6" x14ac:dyDescent="0.25">
      <c r="A6758" s="1">
        <v>44120</v>
      </c>
      <c r="B6758" t="s">
        <v>1803</v>
      </c>
      <c r="C6758" t="s">
        <v>0</v>
      </c>
      <c r="D6758" s="2">
        <v>0.45229368055555552</v>
      </c>
      <c r="E6758">
        <v>0</v>
      </c>
      <c r="F6758" t="s">
        <v>62</v>
      </c>
    </row>
    <row r="6759" spans="1:6" x14ac:dyDescent="0.25">
      <c r="A6759" s="1">
        <v>44120</v>
      </c>
      <c r="B6759" t="s">
        <v>1804</v>
      </c>
      <c r="C6759" t="s">
        <v>0</v>
      </c>
      <c r="D6759" s="2">
        <v>0.45229489583333332</v>
      </c>
      <c r="E6759">
        <v>14.393980000000001</v>
      </c>
      <c r="F6759" t="s">
        <v>62</v>
      </c>
    </row>
    <row r="6760" spans="1:6" x14ac:dyDescent="0.25">
      <c r="A6760" s="1">
        <v>44120</v>
      </c>
      <c r="B6760" t="s">
        <v>1804</v>
      </c>
      <c r="C6760" t="s">
        <v>0</v>
      </c>
      <c r="D6760" s="2">
        <v>0.45229616898148151</v>
      </c>
      <c r="E6760">
        <v>29.481269999999999</v>
      </c>
      <c r="F6760" t="s">
        <v>62</v>
      </c>
    </row>
    <row r="6761" spans="1:6" x14ac:dyDescent="0.25">
      <c r="A6761" s="1">
        <v>44120</v>
      </c>
      <c r="B6761" t="s">
        <v>1804</v>
      </c>
      <c r="C6761" t="s">
        <v>0</v>
      </c>
      <c r="D6761" s="2">
        <v>0.45229737268518516</v>
      </c>
      <c r="E6761">
        <v>0</v>
      </c>
      <c r="F6761" t="s">
        <v>62</v>
      </c>
    </row>
    <row r="6762" spans="1:6" x14ac:dyDescent="0.25">
      <c r="A6762" s="1">
        <v>44120</v>
      </c>
      <c r="B6762" t="s">
        <v>1804</v>
      </c>
      <c r="C6762" t="s">
        <v>0</v>
      </c>
      <c r="D6762" s="2">
        <v>0.45229856481481479</v>
      </c>
      <c r="E6762">
        <v>0</v>
      </c>
      <c r="F6762" t="s">
        <v>62</v>
      </c>
    </row>
    <row r="6763" spans="1:6" x14ac:dyDescent="0.25">
      <c r="A6763" s="1">
        <v>44120</v>
      </c>
      <c r="B6763" t="s">
        <v>1804</v>
      </c>
      <c r="C6763" t="s">
        <v>0</v>
      </c>
      <c r="D6763" s="2">
        <v>0.45229979166666667</v>
      </c>
      <c r="E6763">
        <v>0</v>
      </c>
      <c r="F6763" t="s">
        <v>62</v>
      </c>
    </row>
    <row r="6764" spans="1:6" x14ac:dyDescent="0.25">
      <c r="A6764" s="1">
        <v>44120</v>
      </c>
      <c r="B6764" t="s">
        <v>1805</v>
      </c>
      <c r="C6764" t="s">
        <v>0</v>
      </c>
      <c r="D6764" s="2">
        <v>0.45230100694444442</v>
      </c>
      <c r="E6764">
        <v>13.249739999999999</v>
      </c>
      <c r="F6764" t="s">
        <v>62</v>
      </c>
    </row>
    <row r="6765" spans="1:6" x14ac:dyDescent="0.25">
      <c r="A6765" s="1">
        <v>44120</v>
      </c>
      <c r="B6765" t="s">
        <v>1805</v>
      </c>
      <c r="C6765" t="s">
        <v>0</v>
      </c>
      <c r="D6765" s="2">
        <v>0.45230239583333337</v>
      </c>
      <c r="E6765">
        <v>21.904</v>
      </c>
      <c r="F6765" t="s">
        <v>62</v>
      </c>
    </row>
    <row r="6766" spans="1:6" x14ac:dyDescent="0.25">
      <c r="A6766" s="1">
        <v>44120</v>
      </c>
      <c r="B6766" t="s">
        <v>1805</v>
      </c>
      <c r="C6766" t="s">
        <v>0</v>
      </c>
      <c r="D6766" s="2">
        <v>0.4523068287037037</v>
      </c>
      <c r="E6766">
        <v>22.471039999999999</v>
      </c>
      <c r="F6766" t="s">
        <v>62</v>
      </c>
    </row>
    <row r="6767" spans="1:6" x14ac:dyDescent="0.25">
      <c r="A6767" s="1">
        <v>44120</v>
      </c>
      <c r="B6767" t="s">
        <v>1805</v>
      </c>
      <c r="C6767" t="s">
        <v>0</v>
      </c>
      <c r="D6767" s="2">
        <v>0.45230480324074079</v>
      </c>
      <c r="E6767">
        <v>0</v>
      </c>
      <c r="F6767" t="s">
        <v>62</v>
      </c>
    </row>
    <row r="6768" spans="1:6" x14ac:dyDescent="0.25">
      <c r="A6768" s="1">
        <v>44120</v>
      </c>
      <c r="B6768" t="s">
        <v>1805</v>
      </c>
      <c r="C6768" t="s">
        <v>0</v>
      </c>
      <c r="D6768" s="2">
        <v>0.45230600694444445</v>
      </c>
      <c r="E6768">
        <v>7.4848359999999996</v>
      </c>
      <c r="F6768" t="s">
        <v>62</v>
      </c>
    </row>
    <row r="6769" spans="1:6" x14ac:dyDescent="0.25">
      <c r="A6769" s="1">
        <v>44120</v>
      </c>
      <c r="B6769" t="s">
        <v>1805</v>
      </c>
      <c r="C6769" t="s">
        <v>0</v>
      </c>
      <c r="D6769" s="2">
        <v>0.45230754629629627</v>
      </c>
      <c r="E6769">
        <v>23.321100000000001</v>
      </c>
      <c r="F6769" t="s">
        <v>62</v>
      </c>
    </row>
    <row r="6770" spans="1:6" x14ac:dyDescent="0.25">
      <c r="A6770" s="1">
        <v>44120</v>
      </c>
      <c r="B6770" t="s">
        <v>1806</v>
      </c>
      <c r="C6770" t="s">
        <v>0</v>
      </c>
      <c r="D6770" s="2">
        <v>0.45230876157407413</v>
      </c>
      <c r="E6770">
        <v>37.55941</v>
      </c>
      <c r="F6770" t="s">
        <v>62</v>
      </c>
    </row>
    <row r="6771" spans="1:6" x14ac:dyDescent="0.25">
      <c r="A6771" s="1">
        <v>44120</v>
      </c>
      <c r="B6771" t="s">
        <v>1806</v>
      </c>
      <c r="C6771" t="s">
        <v>0</v>
      </c>
      <c r="D6771" s="2">
        <v>0.45230996527777778</v>
      </c>
      <c r="E6771">
        <v>0</v>
      </c>
      <c r="F6771" t="s">
        <v>62</v>
      </c>
    </row>
    <row r="6772" spans="1:6" x14ac:dyDescent="0.25">
      <c r="A6772" s="1">
        <v>44120</v>
      </c>
      <c r="B6772" t="s">
        <v>1806</v>
      </c>
      <c r="C6772" t="s">
        <v>0</v>
      </c>
      <c r="D6772" s="2">
        <v>0.45231119212962961</v>
      </c>
      <c r="E6772">
        <v>0</v>
      </c>
      <c r="F6772" t="s">
        <v>62</v>
      </c>
    </row>
    <row r="6773" spans="1:6" x14ac:dyDescent="0.25">
      <c r="A6773" s="1">
        <v>44120</v>
      </c>
      <c r="B6773" t="s">
        <v>1806</v>
      </c>
      <c r="C6773" t="s">
        <v>0</v>
      </c>
      <c r="D6773" s="2">
        <v>0.45231239583333332</v>
      </c>
      <c r="E6773">
        <v>7.2411510000000003</v>
      </c>
      <c r="F6773" t="s">
        <v>62</v>
      </c>
    </row>
    <row r="6774" spans="1:6" x14ac:dyDescent="0.25">
      <c r="A6774" s="1">
        <v>44120</v>
      </c>
      <c r="B6774" t="s">
        <v>1806</v>
      </c>
      <c r="C6774" t="s">
        <v>0</v>
      </c>
      <c r="D6774" s="2">
        <v>0.45231365740740742</v>
      </c>
      <c r="E6774">
        <v>29.48096</v>
      </c>
      <c r="F6774" t="s">
        <v>62</v>
      </c>
    </row>
    <row r="6775" spans="1:6" x14ac:dyDescent="0.25">
      <c r="A6775" s="1">
        <v>44120</v>
      </c>
      <c r="B6775" t="s">
        <v>1807</v>
      </c>
      <c r="C6775" t="s">
        <v>0</v>
      </c>
      <c r="D6775" s="2">
        <v>0.45231643518518516</v>
      </c>
      <c r="E6775">
        <v>20.741440000000001</v>
      </c>
      <c r="F6775" t="s">
        <v>62</v>
      </c>
    </row>
    <row r="6776" spans="1:6" x14ac:dyDescent="0.25">
      <c r="A6776" s="1">
        <v>44120</v>
      </c>
      <c r="B6776" t="s">
        <v>1807</v>
      </c>
      <c r="C6776" t="s">
        <v>0</v>
      </c>
      <c r="D6776" s="2">
        <v>0.45231619212962965</v>
      </c>
      <c r="E6776">
        <v>0</v>
      </c>
      <c r="F6776" t="s">
        <v>62</v>
      </c>
    </row>
    <row r="6777" spans="1:6" x14ac:dyDescent="0.25">
      <c r="A6777" s="1">
        <v>44120</v>
      </c>
      <c r="B6777" t="s">
        <v>1807</v>
      </c>
      <c r="C6777" t="s">
        <v>0</v>
      </c>
      <c r="D6777" s="2">
        <v>0.4523173958333333</v>
      </c>
      <c r="E6777">
        <v>7.4333260000000001</v>
      </c>
      <c r="F6777" t="s">
        <v>62</v>
      </c>
    </row>
    <row r="6778" spans="1:6" x14ac:dyDescent="0.25">
      <c r="A6778" s="1">
        <v>44120</v>
      </c>
      <c r="B6778" t="s">
        <v>1807</v>
      </c>
      <c r="C6778" t="s">
        <v>0</v>
      </c>
      <c r="D6778" s="2">
        <v>0.45231862268518519</v>
      </c>
      <c r="E6778">
        <v>7.1457059999999997</v>
      </c>
      <c r="F6778" t="s">
        <v>62</v>
      </c>
    </row>
    <row r="6779" spans="1:6" x14ac:dyDescent="0.25">
      <c r="A6779" s="1">
        <v>44120</v>
      </c>
      <c r="B6779" t="s">
        <v>1808</v>
      </c>
      <c r="C6779" t="s">
        <v>0</v>
      </c>
      <c r="D6779" s="2">
        <v>0.45231989583333337</v>
      </c>
      <c r="E6779">
        <v>21.701450000000001</v>
      </c>
      <c r="F6779" t="s">
        <v>62</v>
      </c>
    </row>
    <row r="6780" spans="1:6" x14ac:dyDescent="0.25">
      <c r="A6780" s="1">
        <v>44120</v>
      </c>
      <c r="B6780" t="s">
        <v>1808</v>
      </c>
      <c r="C6780" t="s">
        <v>0</v>
      </c>
      <c r="D6780" s="2">
        <v>0.45232112268518515</v>
      </c>
      <c r="E6780">
        <v>0</v>
      </c>
      <c r="F6780" t="s">
        <v>62</v>
      </c>
    </row>
    <row r="6781" spans="1:6" x14ac:dyDescent="0.25">
      <c r="A6781" s="1">
        <v>44120</v>
      </c>
      <c r="B6781" t="s">
        <v>1808</v>
      </c>
      <c r="C6781" t="s">
        <v>0</v>
      </c>
      <c r="D6781" s="2">
        <v>0.45232231481481483</v>
      </c>
      <c r="E6781">
        <v>0</v>
      </c>
      <c r="F6781" t="s">
        <v>62</v>
      </c>
    </row>
    <row r="6782" spans="1:6" x14ac:dyDescent="0.25">
      <c r="A6782" s="1">
        <v>44120</v>
      </c>
      <c r="B6782" t="s">
        <v>1808</v>
      </c>
      <c r="C6782" t="s">
        <v>0</v>
      </c>
      <c r="D6782" s="2">
        <v>0.45232354166666666</v>
      </c>
      <c r="E6782">
        <v>7.1364890000000001</v>
      </c>
      <c r="F6782" t="s">
        <v>62</v>
      </c>
    </row>
    <row r="6783" spans="1:6" x14ac:dyDescent="0.25">
      <c r="A6783" s="1">
        <v>44120</v>
      </c>
      <c r="B6783" t="s">
        <v>1809</v>
      </c>
      <c r="C6783" t="s">
        <v>0</v>
      </c>
      <c r="D6783" s="2">
        <v>0.45232482638888888</v>
      </c>
      <c r="E6783">
        <v>29.480910000000002</v>
      </c>
      <c r="F6783" t="s">
        <v>62</v>
      </c>
    </row>
    <row r="6784" spans="1:6" x14ac:dyDescent="0.25">
      <c r="A6784" s="1">
        <v>44120</v>
      </c>
      <c r="B6784" t="s">
        <v>1809</v>
      </c>
      <c r="C6784" t="s">
        <v>0</v>
      </c>
      <c r="D6784" s="2">
        <v>0.45232604166666662</v>
      </c>
      <c r="E6784">
        <v>37.20252</v>
      </c>
      <c r="F6784" t="s">
        <v>62</v>
      </c>
    </row>
    <row r="6785" spans="1:6" x14ac:dyDescent="0.25">
      <c r="A6785" s="1">
        <v>44120</v>
      </c>
      <c r="B6785" t="s">
        <v>1809</v>
      </c>
      <c r="C6785" t="s">
        <v>0</v>
      </c>
      <c r="D6785" s="2">
        <v>0.45233495370370375</v>
      </c>
      <c r="E6785">
        <v>14.87344</v>
      </c>
      <c r="F6785" t="s">
        <v>62</v>
      </c>
    </row>
    <row r="6786" spans="1:6" x14ac:dyDescent="0.25">
      <c r="A6786" s="1">
        <v>44120</v>
      </c>
      <c r="B6786" t="s">
        <v>1809</v>
      </c>
      <c r="C6786" t="s">
        <v>0</v>
      </c>
      <c r="D6786" s="2">
        <v>0.45232844907407405</v>
      </c>
      <c r="E6786">
        <v>0</v>
      </c>
      <c r="F6786" t="s">
        <v>62</v>
      </c>
    </row>
    <row r="6787" spans="1:6" x14ac:dyDescent="0.25">
      <c r="A6787" s="1">
        <v>44120</v>
      </c>
      <c r="B6787" t="s">
        <v>1809</v>
      </c>
      <c r="C6787" t="s">
        <v>0</v>
      </c>
      <c r="D6787" s="2">
        <v>0.4523296643518519</v>
      </c>
      <c r="E6787">
        <v>7.2829899999999999</v>
      </c>
      <c r="F6787" t="s">
        <v>62</v>
      </c>
    </row>
    <row r="6788" spans="1:6" x14ac:dyDescent="0.25">
      <c r="A6788" s="1">
        <v>44120</v>
      </c>
      <c r="B6788" t="s">
        <v>1810</v>
      </c>
      <c r="C6788" t="s">
        <v>0</v>
      </c>
      <c r="D6788" s="2">
        <v>0.45233092592592589</v>
      </c>
      <c r="E6788">
        <v>34.876800000000003</v>
      </c>
      <c r="F6788" t="s">
        <v>62</v>
      </c>
    </row>
    <row r="6789" spans="1:6" x14ac:dyDescent="0.25">
      <c r="A6789" s="1">
        <v>44120</v>
      </c>
      <c r="B6789" t="s">
        <v>1810</v>
      </c>
      <c r="C6789" t="s">
        <v>0</v>
      </c>
      <c r="D6789" s="2">
        <v>0.45233219907407407</v>
      </c>
      <c r="E6789">
        <v>0</v>
      </c>
      <c r="F6789" t="s">
        <v>62</v>
      </c>
    </row>
    <row r="6790" spans="1:6" x14ac:dyDescent="0.25">
      <c r="A6790" s="1">
        <v>44120</v>
      </c>
      <c r="B6790" t="s">
        <v>1810</v>
      </c>
      <c r="C6790" t="s">
        <v>0</v>
      </c>
      <c r="D6790" s="2">
        <v>0.45233340277777773</v>
      </c>
      <c r="E6790">
        <v>0</v>
      </c>
      <c r="F6790" t="s">
        <v>62</v>
      </c>
    </row>
    <row r="6791" spans="1:6" x14ac:dyDescent="0.25">
      <c r="A6791" s="1">
        <v>44120</v>
      </c>
      <c r="B6791" t="s">
        <v>1810</v>
      </c>
      <c r="C6791" t="s">
        <v>0</v>
      </c>
      <c r="D6791" s="2">
        <v>0.45233460648148149</v>
      </c>
      <c r="E6791">
        <v>0</v>
      </c>
      <c r="F6791" t="s">
        <v>62</v>
      </c>
    </row>
    <row r="6792" spans="1:6" x14ac:dyDescent="0.25">
      <c r="A6792" s="1">
        <v>44120</v>
      </c>
      <c r="B6792" t="s">
        <v>1810</v>
      </c>
      <c r="C6792" t="s">
        <v>0</v>
      </c>
      <c r="D6792" s="2">
        <v>0.45233585648148145</v>
      </c>
      <c r="E6792">
        <v>20.033639999999998</v>
      </c>
      <c r="F6792" t="s">
        <v>62</v>
      </c>
    </row>
    <row r="6793" spans="1:6" x14ac:dyDescent="0.25">
      <c r="A6793" s="1">
        <v>44120</v>
      </c>
      <c r="B6793" t="s">
        <v>1811</v>
      </c>
      <c r="C6793" t="s">
        <v>0</v>
      </c>
      <c r="D6793" s="2">
        <v>0.45233718750000002</v>
      </c>
      <c r="E6793">
        <v>22.110620000000001</v>
      </c>
      <c r="F6793" t="s">
        <v>62</v>
      </c>
    </row>
    <row r="6794" spans="1:6" x14ac:dyDescent="0.25">
      <c r="A6794" s="1">
        <v>44120</v>
      </c>
      <c r="B6794" t="s">
        <v>1811</v>
      </c>
      <c r="C6794" t="s">
        <v>0</v>
      </c>
      <c r="D6794" s="2">
        <v>0.45234224537037032</v>
      </c>
      <c r="E6794">
        <v>37.202449999999999</v>
      </c>
      <c r="F6794" t="s">
        <v>62</v>
      </c>
    </row>
    <row r="6795" spans="1:6" x14ac:dyDescent="0.25">
      <c r="A6795" s="1">
        <v>44120</v>
      </c>
      <c r="B6795" t="s">
        <v>1811</v>
      </c>
      <c r="C6795" t="s">
        <v>0</v>
      </c>
      <c r="D6795" s="2">
        <v>0.45233959490740738</v>
      </c>
      <c r="E6795">
        <v>0</v>
      </c>
      <c r="F6795" t="s">
        <v>62</v>
      </c>
    </row>
    <row r="6796" spans="1:6" x14ac:dyDescent="0.25">
      <c r="A6796" s="1">
        <v>44120</v>
      </c>
      <c r="B6796" t="s">
        <v>1811</v>
      </c>
      <c r="C6796" t="s">
        <v>0</v>
      </c>
      <c r="D6796" s="2">
        <v>0.45234081018518518</v>
      </c>
      <c r="E6796">
        <v>7.1194499999999996</v>
      </c>
      <c r="F6796" t="s">
        <v>62</v>
      </c>
    </row>
    <row r="6797" spans="1:6" x14ac:dyDescent="0.25">
      <c r="A6797" s="1">
        <v>44120</v>
      </c>
      <c r="B6797" t="s">
        <v>1811</v>
      </c>
      <c r="C6797" t="s">
        <v>0</v>
      </c>
      <c r="D6797" s="2">
        <v>0.45234209490740745</v>
      </c>
      <c r="E6797">
        <v>22.134899999999998</v>
      </c>
      <c r="F6797" t="s">
        <v>62</v>
      </c>
    </row>
    <row r="6798" spans="1:6" x14ac:dyDescent="0.25">
      <c r="A6798" s="1">
        <v>44120</v>
      </c>
      <c r="B6798" t="s">
        <v>1812</v>
      </c>
      <c r="C6798" t="s">
        <v>0</v>
      </c>
      <c r="D6798" s="2">
        <v>0.4523434837962963</v>
      </c>
      <c r="E6798">
        <v>29.818999999999999</v>
      </c>
      <c r="F6798" t="s">
        <v>62</v>
      </c>
    </row>
    <row r="6799" spans="1:6" x14ac:dyDescent="0.25">
      <c r="A6799" s="1">
        <v>44120</v>
      </c>
      <c r="B6799" t="s">
        <v>1812</v>
      </c>
      <c r="C6799" t="s">
        <v>0</v>
      </c>
      <c r="D6799" s="2">
        <v>0.45234481481481481</v>
      </c>
      <c r="E6799">
        <v>0</v>
      </c>
      <c r="F6799" t="s">
        <v>62</v>
      </c>
    </row>
    <row r="6800" spans="1:6" x14ac:dyDescent="0.25">
      <c r="A6800" s="1">
        <v>44120</v>
      </c>
      <c r="B6800" t="s">
        <v>1812</v>
      </c>
      <c r="C6800" t="s">
        <v>0</v>
      </c>
      <c r="D6800" s="2">
        <v>0.45234601851851847</v>
      </c>
      <c r="E6800">
        <v>0</v>
      </c>
      <c r="F6800" t="s">
        <v>62</v>
      </c>
    </row>
    <row r="6801" spans="1:6" x14ac:dyDescent="0.25">
      <c r="A6801" s="1">
        <v>44120</v>
      </c>
      <c r="B6801" t="s">
        <v>1812</v>
      </c>
      <c r="C6801" t="s">
        <v>0</v>
      </c>
      <c r="D6801" s="2">
        <v>0.45234722222222223</v>
      </c>
      <c r="E6801">
        <v>7.1943339999999996</v>
      </c>
      <c r="F6801" t="s">
        <v>62</v>
      </c>
    </row>
    <row r="6802" spans="1:6" x14ac:dyDescent="0.25">
      <c r="A6802" s="1">
        <v>44120</v>
      </c>
      <c r="B6802" t="s">
        <v>1812</v>
      </c>
      <c r="C6802" t="s">
        <v>0</v>
      </c>
      <c r="D6802" s="2">
        <v>0.45234848379629633</v>
      </c>
      <c r="E6802">
        <v>29.761479999999999</v>
      </c>
      <c r="F6802" t="s">
        <v>62</v>
      </c>
    </row>
    <row r="6803" spans="1:6" x14ac:dyDescent="0.25">
      <c r="A6803" s="1">
        <v>44120</v>
      </c>
      <c r="B6803" t="s">
        <v>1812</v>
      </c>
      <c r="C6803" t="s">
        <v>0</v>
      </c>
      <c r="D6803" s="2">
        <v>0.45235115740740744</v>
      </c>
      <c r="E6803">
        <v>14.961130000000001</v>
      </c>
      <c r="F6803" t="s">
        <v>62</v>
      </c>
    </row>
    <row r="6804" spans="1:6" x14ac:dyDescent="0.25">
      <c r="A6804" s="1">
        <v>44120</v>
      </c>
      <c r="B6804" t="s">
        <v>1813</v>
      </c>
      <c r="C6804" t="s">
        <v>0</v>
      </c>
      <c r="D6804" s="2">
        <v>0.4523508912037037</v>
      </c>
      <c r="E6804">
        <v>7.5327630000000001</v>
      </c>
      <c r="F6804" t="s">
        <v>62</v>
      </c>
    </row>
    <row r="6805" spans="1:6" x14ac:dyDescent="0.25">
      <c r="A6805" s="1">
        <v>44120</v>
      </c>
      <c r="B6805" t="s">
        <v>1813</v>
      </c>
      <c r="C6805" t="s">
        <v>0</v>
      </c>
      <c r="D6805" s="2">
        <v>0.45235209490740741</v>
      </c>
      <c r="E6805">
        <v>7.2469549999999998</v>
      </c>
      <c r="F6805" t="s">
        <v>62</v>
      </c>
    </row>
    <row r="6806" spans="1:6" x14ac:dyDescent="0.25">
      <c r="A6806" s="1">
        <v>44120</v>
      </c>
      <c r="B6806" t="s">
        <v>1813</v>
      </c>
      <c r="C6806" t="s">
        <v>0</v>
      </c>
      <c r="D6806" s="2">
        <v>0.45235334490740736</v>
      </c>
      <c r="E6806">
        <v>7.2388500000000002</v>
      </c>
      <c r="F6806" t="s">
        <v>62</v>
      </c>
    </row>
    <row r="6807" spans="1:6" x14ac:dyDescent="0.25">
      <c r="A6807" s="1">
        <v>44120</v>
      </c>
      <c r="B6807" t="s">
        <v>1813</v>
      </c>
      <c r="C6807" t="s">
        <v>0</v>
      </c>
      <c r="D6807" s="2">
        <v>0.45235461805555555</v>
      </c>
      <c r="E6807">
        <v>21.854389999999999</v>
      </c>
      <c r="F6807" t="s">
        <v>62</v>
      </c>
    </row>
    <row r="6808" spans="1:6" x14ac:dyDescent="0.25">
      <c r="A6808" s="1">
        <v>44120</v>
      </c>
      <c r="B6808" t="s">
        <v>1813</v>
      </c>
      <c r="C6808" t="s">
        <v>0</v>
      </c>
      <c r="D6808" s="2">
        <v>0.45235583333333335</v>
      </c>
      <c r="E6808">
        <v>0</v>
      </c>
      <c r="F6808" t="s">
        <v>62</v>
      </c>
    </row>
    <row r="6809" spans="1:6" x14ac:dyDescent="0.25">
      <c r="A6809" s="1">
        <v>44120</v>
      </c>
      <c r="B6809" t="s">
        <v>1814</v>
      </c>
      <c r="C6809" t="s">
        <v>0</v>
      </c>
      <c r="D6809" s="2">
        <v>0.45235704861111109</v>
      </c>
      <c r="E6809">
        <v>0</v>
      </c>
      <c r="F6809" t="s">
        <v>62</v>
      </c>
    </row>
    <row r="6810" spans="1:6" x14ac:dyDescent="0.25">
      <c r="A6810" s="1">
        <v>44120</v>
      </c>
      <c r="B6810" t="s">
        <v>1814</v>
      </c>
      <c r="C6810" t="s">
        <v>0</v>
      </c>
      <c r="D6810" s="2">
        <v>0.4523582523148148</v>
      </c>
      <c r="E6810">
        <v>7.2027039999999998</v>
      </c>
      <c r="F6810" t="s">
        <v>62</v>
      </c>
    </row>
    <row r="6811" spans="1:6" x14ac:dyDescent="0.25">
      <c r="A6811" s="1">
        <v>44120</v>
      </c>
      <c r="B6811" t="s">
        <v>1814</v>
      </c>
      <c r="C6811" t="s">
        <v>0</v>
      </c>
      <c r="D6811" s="2">
        <v>0.45235953703703702</v>
      </c>
      <c r="E6811">
        <v>29.445689999999999</v>
      </c>
      <c r="F6811" t="s">
        <v>62</v>
      </c>
    </row>
    <row r="6812" spans="1:6" x14ac:dyDescent="0.25">
      <c r="A6812" s="1">
        <v>44120</v>
      </c>
      <c r="B6812" t="s">
        <v>1814</v>
      </c>
      <c r="C6812" t="s">
        <v>0</v>
      </c>
      <c r="D6812" s="2">
        <v>0.45236075231481482</v>
      </c>
      <c r="E6812">
        <v>22.1111</v>
      </c>
      <c r="F6812" t="s">
        <v>62</v>
      </c>
    </row>
    <row r="6813" spans="1:6" x14ac:dyDescent="0.25">
      <c r="A6813" s="1">
        <v>44120</v>
      </c>
      <c r="B6813" t="s">
        <v>1814</v>
      </c>
      <c r="C6813" t="s">
        <v>0</v>
      </c>
      <c r="D6813" s="2">
        <v>0.45236967592592592</v>
      </c>
      <c r="E6813">
        <v>14.656459999999999</v>
      </c>
      <c r="F6813" t="s">
        <v>62</v>
      </c>
    </row>
    <row r="6814" spans="1:6" x14ac:dyDescent="0.25">
      <c r="A6814" s="1">
        <v>44120</v>
      </c>
      <c r="B6814" t="s">
        <v>1815</v>
      </c>
      <c r="C6814" t="s">
        <v>0</v>
      </c>
      <c r="D6814" s="2">
        <v>0.45236319444444445</v>
      </c>
      <c r="E6814">
        <v>0</v>
      </c>
      <c r="F6814" t="s">
        <v>62</v>
      </c>
    </row>
    <row r="6815" spans="1:6" x14ac:dyDescent="0.25">
      <c r="A6815" s="1">
        <v>44120</v>
      </c>
      <c r="B6815" t="s">
        <v>1815</v>
      </c>
      <c r="C6815" t="s">
        <v>0</v>
      </c>
      <c r="D6815" s="2">
        <v>0.45236439814814816</v>
      </c>
      <c r="E6815">
        <v>7.2502370000000003</v>
      </c>
      <c r="F6815" t="s">
        <v>62</v>
      </c>
    </row>
    <row r="6816" spans="1:6" x14ac:dyDescent="0.25">
      <c r="A6816" s="1">
        <v>44120</v>
      </c>
      <c r="B6816" t="s">
        <v>1815</v>
      </c>
      <c r="C6816" t="s">
        <v>0</v>
      </c>
      <c r="D6816" s="2">
        <v>0.45236567129629629</v>
      </c>
      <c r="E6816">
        <v>29.45682</v>
      </c>
      <c r="F6816" t="s">
        <v>62</v>
      </c>
    </row>
    <row r="6817" spans="1:6" x14ac:dyDescent="0.25">
      <c r="A6817" s="1">
        <v>44120</v>
      </c>
      <c r="B6817" t="s">
        <v>1815</v>
      </c>
      <c r="C6817" t="s">
        <v>0</v>
      </c>
      <c r="D6817" s="2">
        <v>0.45236686342592591</v>
      </c>
      <c r="E6817">
        <v>0</v>
      </c>
      <c r="F6817" t="s">
        <v>62</v>
      </c>
    </row>
    <row r="6818" spans="1:6" x14ac:dyDescent="0.25">
      <c r="A6818" s="1">
        <v>44120</v>
      </c>
      <c r="B6818" t="s">
        <v>1815</v>
      </c>
      <c r="C6818" t="s">
        <v>0</v>
      </c>
      <c r="D6818" s="2">
        <v>0.45236806712962968</v>
      </c>
      <c r="E6818">
        <v>0</v>
      </c>
      <c r="F6818" t="s">
        <v>62</v>
      </c>
    </row>
    <row r="6819" spans="1:6" x14ac:dyDescent="0.25">
      <c r="A6819" s="1">
        <v>44120</v>
      </c>
      <c r="B6819" t="s">
        <v>1816</v>
      </c>
      <c r="C6819" t="s">
        <v>0</v>
      </c>
      <c r="D6819" s="2">
        <v>0.45236927083333334</v>
      </c>
      <c r="E6819">
        <v>0</v>
      </c>
      <c r="F6819" t="s">
        <v>62</v>
      </c>
    </row>
    <row r="6820" spans="1:6" x14ac:dyDescent="0.25">
      <c r="A6820" s="1">
        <v>44120</v>
      </c>
      <c r="B6820" t="s">
        <v>1816</v>
      </c>
      <c r="C6820" t="s">
        <v>0</v>
      </c>
      <c r="D6820" s="2">
        <v>0.45237054398148152</v>
      </c>
      <c r="E6820">
        <v>13.027749999999999</v>
      </c>
      <c r="F6820" t="s">
        <v>62</v>
      </c>
    </row>
    <row r="6821" spans="1:6" x14ac:dyDescent="0.25">
      <c r="A6821" s="1">
        <v>44120</v>
      </c>
      <c r="B6821" t="s">
        <v>1816</v>
      </c>
      <c r="C6821" t="s">
        <v>0</v>
      </c>
      <c r="D6821" s="2">
        <v>0.45237207175925925</v>
      </c>
      <c r="E6821">
        <v>19.210940000000001</v>
      </c>
      <c r="F6821" t="s">
        <v>62</v>
      </c>
    </row>
    <row r="6822" spans="1:6" x14ac:dyDescent="0.25">
      <c r="A6822" s="1">
        <v>44120</v>
      </c>
      <c r="B6822" t="s">
        <v>1816</v>
      </c>
      <c r="C6822" t="s">
        <v>0</v>
      </c>
      <c r="D6822" s="2">
        <v>0.45237858796296293</v>
      </c>
      <c r="E6822">
        <v>22.141529999999999</v>
      </c>
      <c r="F6822" t="s">
        <v>62</v>
      </c>
    </row>
    <row r="6823" spans="1:6" x14ac:dyDescent="0.25">
      <c r="A6823" s="1">
        <v>44120</v>
      </c>
      <c r="B6823" t="s">
        <v>1816</v>
      </c>
      <c r="C6823" t="s">
        <v>0</v>
      </c>
      <c r="D6823" s="2">
        <v>0.45237449074074076</v>
      </c>
      <c r="E6823">
        <v>0</v>
      </c>
      <c r="F6823" t="s">
        <v>62</v>
      </c>
    </row>
    <row r="6824" spans="1:6" x14ac:dyDescent="0.25">
      <c r="A6824" s="1">
        <v>44120</v>
      </c>
      <c r="B6824" t="s">
        <v>1817</v>
      </c>
      <c r="C6824" t="s">
        <v>0</v>
      </c>
      <c r="D6824" s="2">
        <v>0.45237569444444442</v>
      </c>
      <c r="E6824">
        <v>37.285510000000002</v>
      </c>
      <c r="F6824" t="s">
        <v>63</v>
      </c>
    </row>
    <row r="6825" spans="1:6" x14ac:dyDescent="0.25">
      <c r="A6825" s="1">
        <v>44120</v>
      </c>
      <c r="B6825" t="s">
        <v>1817</v>
      </c>
      <c r="C6825" t="s">
        <v>0</v>
      </c>
      <c r="D6825" s="2">
        <v>0.45237692129629631</v>
      </c>
      <c r="E6825">
        <v>29.76173</v>
      </c>
      <c r="F6825" t="s">
        <v>63</v>
      </c>
    </row>
    <row r="6826" spans="1:6" x14ac:dyDescent="0.25">
      <c r="A6826" s="1">
        <v>44120</v>
      </c>
      <c r="B6826" t="s">
        <v>1817</v>
      </c>
      <c r="C6826" t="s">
        <v>0</v>
      </c>
      <c r="D6826" s="2">
        <v>0.45237812500000002</v>
      </c>
      <c r="E6826">
        <v>51.593249999999998</v>
      </c>
      <c r="F6826" t="s">
        <v>63</v>
      </c>
    </row>
    <row r="6827" spans="1:6" x14ac:dyDescent="0.25">
      <c r="A6827" s="1">
        <v>44120</v>
      </c>
      <c r="B6827" t="s">
        <v>1817</v>
      </c>
      <c r="C6827" t="s">
        <v>0</v>
      </c>
      <c r="D6827" s="2">
        <v>0.4523793518518518</v>
      </c>
      <c r="E6827">
        <v>15.02374</v>
      </c>
      <c r="F6827" t="s">
        <v>63</v>
      </c>
    </row>
    <row r="6828" spans="1:6" x14ac:dyDescent="0.25">
      <c r="A6828" s="1">
        <v>44120</v>
      </c>
      <c r="B6828" t="s">
        <v>1817</v>
      </c>
      <c r="C6828" t="s">
        <v>0</v>
      </c>
      <c r="D6828" s="2">
        <v>0.45238054398148148</v>
      </c>
      <c r="E6828">
        <v>0</v>
      </c>
      <c r="F6828" t="s">
        <v>63</v>
      </c>
    </row>
    <row r="6829" spans="1:6" x14ac:dyDescent="0.25">
      <c r="A6829" s="1">
        <v>44120</v>
      </c>
      <c r="B6829" t="s">
        <v>1818</v>
      </c>
      <c r="C6829" t="s">
        <v>0</v>
      </c>
      <c r="D6829" s="2">
        <v>0.45238175925925922</v>
      </c>
      <c r="E6829">
        <v>38.422449999999998</v>
      </c>
      <c r="F6829" t="s">
        <v>63</v>
      </c>
    </row>
    <row r="6830" spans="1:6" x14ac:dyDescent="0.25">
      <c r="A6830" s="1">
        <v>44120</v>
      </c>
      <c r="B6830" t="s">
        <v>1818</v>
      </c>
      <c r="C6830" t="s">
        <v>0</v>
      </c>
      <c r="D6830" s="2">
        <v>0.45238319444444447</v>
      </c>
      <c r="E6830">
        <v>49.2682</v>
      </c>
      <c r="F6830" t="s">
        <v>63</v>
      </c>
    </row>
    <row r="6831" spans="1:6" x14ac:dyDescent="0.25">
      <c r="A6831" s="1">
        <v>44120</v>
      </c>
      <c r="B6831" t="s">
        <v>1818</v>
      </c>
      <c r="C6831" t="s">
        <v>0</v>
      </c>
      <c r="D6831" s="2">
        <v>0.45238622685185187</v>
      </c>
      <c r="E6831">
        <v>44.221609999999998</v>
      </c>
      <c r="F6831" t="s">
        <v>63</v>
      </c>
    </row>
    <row r="6832" spans="1:6" x14ac:dyDescent="0.25">
      <c r="A6832" s="1">
        <v>44120</v>
      </c>
      <c r="B6832" t="s">
        <v>1818</v>
      </c>
      <c r="C6832" t="s">
        <v>0</v>
      </c>
      <c r="D6832" s="2">
        <v>0.45238565972222222</v>
      </c>
      <c r="E6832">
        <v>0</v>
      </c>
      <c r="F6832" t="s">
        <v>63</v>
      </c>
    </row>
    <row r="6833" spans="1:6" x14ac:dyDescent="0.25">
      <c r="A6833" s="1">
        <v>44120</v>
      </c>
      <c r="B6833" t="s">
        <v>1818</v>
      </c>
      <c r="C6833" t="s">
        <v>0</v>
      </c>
      <c r="D6833" s="2">
        <v>0.45238686342592588</v>
      </c>
      <c r="E6833">
        <v>14.496409999999999</v>
      </c>
      <c r="F6833" t="s">
        <v>63</v>
      </c>
    </row>
    <row r="6834" spans="1:6" x14ac:dyDescent="0.25">
      <c r="A6834" s="1">
        <v>44120</v>
      </c>
      <c r="B6834" t="s">
        <v>1819</v>
      </c>
      <c r="C6834" t="s">
        <v>0</v>
      </c>
      <c r="D6834" s="2">
        <v>0.45238814814814815</v>
      </c>
      <c r="E6834">
        <v>65.292060000000006</v>
      </c>
      <c r="F6834" t="s">
        <v>63</v>
      </c>
    </row>
    <row r="6835" spans="1:6" x14ac:dyDescent="0.25">
      <c r="A6835" s="1">
        <v>44120</v>
      </c>
      <c r="B6835" t="s">
        <v>1819</v>
      </c>
      <c r="C6835" t="s">
        <v>0</v>
      </c>
      <c r="D6835" s="2">
        <v>0.45238936342592595</v>
      </c>
      <c r="E6835">
        <v>37.189059999999998</v>
      </c>
      <c r="F6835" t="s">
        <v>63</v>
      </c>
    </row>
    <row r="6836" spans="1:6" x14ac:dyDescent="0.25">
      <c r="A6836" s="1">
        <v>44120</v>
      </c>
      <c r="B6836" t="s">
        <v>1819</v>
      </c>
      <c r="C6836" t="s">
        <v>0</v>
      </c>
      <c r="D6836" s="2">
        <v>0.45239057870370369</v>
      </c>
      <c r="E6836">
        <v>30.058800000000002</v>
      </c>
      <c r="F6836" t="s">
        <v>63</v>
      </c>
    </row>
    <row r="6837" spans="1:6" x14ac:dyDescent="0.25">
      <c r="A6837" s="1">
        <v>44120</v>
      </c>
      <c r="B6837" t="s">
        <v>1819</v>
      </c>
      <c r="C6837" t="s">
        <v>0</v>
      </c>
      <c r="D6837" s="2">
        <v>0.45239177083333332</v>
      </c>
      <c r="E6837">
        <v>0</v>
      </c>
      <c r="F6837" t="s">
        <v>63</v>
      </c>
    </row>
    <row r="6838" spans="1:6" x14ac:dyDescent="0.25">
      <c r="A6838" s="1">
        <v>44120</v>
      </c>
      <c r="B6838" t="s">
        <v>1819</v>
      </c>
      <c r="C6838" t="s">
        <v>0</v>
      </c>
      <c r="D6838" s="2">
        <v>0.45239298611111112</v>
      </c>
      <c r="E6838">
        <v>28.647670000000002</v>
      </c>
      <c r="F6838" t="s">
        <v>63</v>
      </c>
    </row>
    <row r="6839" spans="1:6" x14ac:dyDescent="0.25">
      <c r="A6839" s="1">
        <v>44120</v>
      </c>
      <c r="B6839" t="s">
        <v>1820</v>
      </c>
      <c r="C6839" t="s">
        <v>0</v>
      </c>
      <c r="D6839" s="2">
        <v>0.4523942592592593</v>
      </c>
      <c r="E6839">
        <v>41.481639999999999</v>
      </c>
      <c r="F6839" t="s">
        <v>63</v>
      </c>
    </row>
    <row r="6840" spans="1:6" x14ac:dyDescent="0.25">
      <c r="A6840" s="1">
        <v>44120</v>
      </c>
      <c r="B6840" t="s">
        <v>1820</v>
      </c>
      <c r="C6840" t="s">
        <v>0</v>
      </c>
      <c r="D6840" s="2">
        <v>0.45239554398148152</v>
      </c>
      <c r="E6840">
        <v>52.083480000000002</v>
      </c>
      <c r="F6840" t="s">
        <v>63</v>
      </c>
    </row>
    <row r="6841" spans="1:6" x14ac:dyDescent="0.25">
      <c r="A6841" s="1">
        <v>44120</v>
      </c>
      <c r="B6841" t="s">
        <v>1820</v>
      </c>
      <c r="C6841" t="s">
        <v>0</v>
      </c>
      <c r="D6841" s="2">
        <v>0.45240543981481479</v>
      </c>
      <c r="E6841">
        <v>43.808779999999999</v>
      </c>
      <c r="F6841" t="s">
        <v>63</v>
      </c>
    </row>
    <row r="6842" spans="1:6" x14ac:dyDescent="0.25">
      <c r="A6842" s="1">
        <v>44120</v>
      </c>
      <c r="B6842" t="s">
        <v>1820</v>
      </c>
      <c r="C6842" t="s">
        <v>0</v>
      </c>
      <c r="D6842" s="2">
        <v>0.45239799768518524</v>
      </c>
      <c r="E6842">
        <v>52.08343</v>
      </c>
      <c r="F6842" t="s">
        <v>63</v>
      </c>
    </row>
    <row r="6843" spans="1:6" x14ac:dyDescent="0.25">
      <c r="A6843" s="1">
        <v>44120</v>
      </c>
      <c r="B6843" t="s">
        <v>1820</v>
      </c>
      <c r="C6843" t="s">
        <v>0</v>
      </c>
      <c r="D6843" s="2">
        <v>0.45239983796296296</v>
      </c>
      <c r="E6843">
        <v>68.788480000000007</v>
      </c>
      <c r="F6843" t="s">
        <v>63</v>
      </c>
    </row>
    <row r="6844" spans="1:6" x14ac:dyDescent="0.25">
      <c r="A6844" s="1">
        <v>44120</v>
      </c>
      <c r="B6844" t="s">
        <v>1821</v>
      </c>
      <c r="C6844" t="s">
        <v>0</v>
      </c>
      <c r="D6844" s="2">
        <v>0.45240106481481485</v>
      </c>
      <c r="E6844">
        <v>51.592950000000002</v>
      </c>
      <c r="F6844" t="s">
        <v>63</v>
      </c>
    </row>
    <row r="6845" spans="1:6" x14ac:dyDescent="0.25">
      <c r="A6845" s="1">
        <v>44120</v>
      </c>
      <c r="B6845" t="s">
        <v>1821</v>
      </c>
      <c r="C6845" t="s">
        <v>0</v>
      </c>
      <c r="D6845" s="2">
        <v>0.45240229166666662</v>
      </c>
      <c r="E6845">
        <v>52.08249</v>
      </c>
      <c r="F6845" t="s">
        <v>63</v>
      </c>
    </row>
    <row r="6846" spans="1:6" x14ac:dyDescent="0.25">
      <c r="A6846" s="1">
        <v>44120</v>
      </c>
      <c r="B6846" t="s">
        <v>1821</v>
      </c>
      <c r="C6846" t="s">
        <v>0</v>
      </c>
      <c r="D6846" s="2">
        <v>0.45240363425925922</v>
      </c>
      <c r="E6846">
        <v>53.419350000000001</v>
      </c>
      <c r="F6846" t="s">
        <v>63</v>
      </c>
    </row>
    <row r="6847" spans="1:6" x14ac:dyDescent="0.25">
      <c r="A6847" s="1">
        <v>44120</v>
      </c>
      <c r="B6847" t="s">
        <v>1821</v>
      </c>
      <c r="C6847" t="s">
        <v>0</v>
      </c>
      <c r="D6847" s="2">
        <v>0.45240484953703702</v>
      </c>
      <c r="E6847">
        <v>53.418799999999997</v>
      </c>
      <c r="F6847" t="s">
        <v>63</v>
      </c>
    </row>
    <row r="6848" spans="1:6" x14ac:dyDescent="0.25">
      <c r="A6848" s="1">
        <v>44120</v>
      </c>
      <c r="B6848" t="s">
        <v>1821</v>
      </c>
      <c r="C6848" t="s">
        <v>0</v>
      </c>
      <c r="D6848" s="2">
        <v>0.45240626157407404</v>
      </c>
      <c r="E6848">
        <v>21.3066</v>
      </c>
      <c r="F6848" t="s">
        <v>63</v>
      </c>
    </row>
    <row r="6849" spans="1:6" x14ac:dyDescent="0.25">
      <c r="A6849" s="1">
        <v>44120</v>
      </c>
      <c r="B6849" t="s">
        <v>1822</v>
      </c>
      <c r="C6849" t="s">
        <v>0</v>
      </c>
      <c r="D6849" s="2">
        <v>0.4524143518518518</v>
      </c>
      <c r="E6849">
        <v>45.072589999999998</v>
      </c>
      <c r="F6849" t="s">
        <v>63</v>
      </c>
    </row>
    <row r="6850" spans="1:6" x14ac:dyDescent="0.25">
      <c r="A6850" s="1">
        <v>44120</v>
      </c>
      <c r="B6850" t="s">
        <v>1822</v>
      </c>
      <c r="C6850" t="s">
        <v>0</v>
      </c>
      <c r="D6850" s="2">
        <v>0.45240868055555555</v>
      </c>
      <c r="E6850">
        <v>14.875500000000001</v>
      </c>
      <c r="F6850" t="s">
        <v>63</v>
      </c>
    </row>
    <row r="6851" spans="1:6" x14ac:dyDescent="0.25">
      <c r="A6851" s="1">
        <v>44120</v>
      </c>
      <c r="B6851" t="s">
        <v>1822</v>
      </c>
      <c r="C6851" t="s">
        <v>0</v>
      </c>
      <c r="D6851" s="2">
        <v>0.45240989583333335</v>
      </c>
      <c r="E6851">
        <v>0</v>
      </c>
      <c r="F6851" t="s">
        <v>63</v>
      </c>
    </row>
    <row r="6852" spans="1:6" x14ac:dyDescent="0.25">
      <c r="A6852" s="1">
        <v>44120</v>
      </c>
      <c r="B6852" t="s">
        <v>1822</v>
      </c>
      <c r="C6852" t="s">
        <v>0</v>
      </c>
      <c r="D6852" s="2">
        <v>0.45241109953703701</v>
      </c>
      <c r="E6852">
        <v>7.096247</v>
      </c>
      <c r="F6852" t="s">
        <v>63</v>
      </c>
    </row>
    <row r="6853" spans="1:6" x14ac:dyDescent="0.25">
      <c r="A6853" s="1">
        <v>44120</v>
      </c>
      <c r="B6853" t="s">
        <v>1822</v>
      </c>
      <c r="C6853" t="s">
        <v>0</v>
      </c>
      <c r="D6853" s="2">
        <v>0.45241239583333331</v>
      </c>
      <c r="E6853">
        <v>22.110949999999999</v>
      </c>
      <c r="F6853" t="s">
        <v>63</v>
      </c>
    </row>
    <row r="6854" spans="1:6" x14ac:dyDescent="0.25">
      <c r="A6854" s="1">
        <v>44120</v>
      </c>
      <c r="B6854" t="s">
        <v>1823</v>
      </c>
      <c r="C6854" t="s">
        <v>0</v>
      </c>
      <c r="D6854" s="2">
        <v>0.45241359953703703</v>
      </c>
      <c r="E6854">
        <v>0</v>
      </c>
      <c r="F6854" t="s">
        <v>63</v>
      </c>
    </row>
    <row r="6855" spans="1:6" x14ac:dyDescent="0.25">
      <c r="A6855" s="1">
        <v>44120</v>
      </c>
      <c r="B6855" t="s">
        <v>1823</v>
      </c>
      <c r="C6855" t="s">
        <v>0</v>
      </c>
      <c r="D6855" s="2">
        <v>0.45241480324074074</v>
      </c>
      <c r="E6855">
        <v>15.007569999999999</v>
      </c>
      <c r="F6855" t="s">
        <v>63</v>
      </c>
    </row>
    <row r="6856" spans="1:6" x14ac:dyDescent="0.25">
      <c r="A6856" s="1">
        <v>44120</v>
      </c>
      <c r="B6856" t="s">
        <v>1823</v>
      </c>
      <c r="C6856" t="s">
        <v>0</v>
      </c>
      <c r="D6856" s="2">
        <v>0.45241600694444445</v>
      </c>
      <c r="E6856">
        <v>0</v>
      </c>
      <c r="F6856" t="s">
        <v>63</v>
      </c>
    </row>
    <row r="6857" spans="1:6" x14ac:dyDescent="0.25">
      <c r="A6857" s="1">
        <v>44120</v>
      </c>
      <c r="B6857" t="s">
        <v>1823</v>
      </c>
      <c r="C6857" t="s">
        <v>0</v>
      </c>
      <c r="D6857" s="2">
        <v>0.45241730324074075</v>
      </c>
      <c r="E6857">
        <v>0</v>
      </c>
      <c r="F6857" t="s">
        <v>63</v>
      </c>
    </row>
    <row r="6858" spans="1:6" x14ac:dyDescent="0.25">
      <c r="A6858" s="1">
        <v>44120</v>
      </c>
      <c r="B6858" t="s">
        <v>1823</v>
      </c>
      <c r="C6858" t="s">
        <v>0</v>
      </c>
      <c r="D6858" s="2">
        <v>0.45241855324074076</v>
      </c>
      <c r="E6858">
        <v>7.4403199999999998</v>
      </c>
      <c r="F6858" t="s">
        <v>63</v>
      </c>
    </row>
    <row r="6859" spans="1:6" x14ac:dyDescent="0.25">
      <c r="A6859" s="1">
        <v>44120</v>
      </c>
      <c r="B6859" t="s">
        <v>1823</v>
      </c>
      <c r="C6859" t="s">
        <v>0</v>
      </c>
      <c r="D6859" s="2">
        <v>0.45242685185185189</v>
      </c>
      <c r="E6859">
        <v>22.536300000000001</v>
      </c>
      <c r="F6859" t="s">
        <v>63</v>
      </c>
    </row>
    <row r="6860" spans="1:6" x14ac:dyDescent="0.25">
      <c r="A6860" s="1">
        <v>44120</v>
      </c>
      <c r="B6860" t="s">
        <v>1824</v>
      </c>
      <c r="C6860" t="s">
        <v>0</v>
      </c>
      <c r="D6860" s="2">
        <v>0.45242098379629631</v>
      </c>
      <c r="E6860">
        <v>14.96374</v>
      </c>
      <c r="F6860" t="s">
        <v>63</v>
      </c>
    </row>
    <row r="6861" spans="1:6" x14ac:dyDescent="0.25">
      <c r="A6861" s="1">
        <v>44120</v>
      </c>
      <c r="B6861" t="s">
        <v>1824</v>
      </c>
      <c r="C6861" t="s">
        <v>0</v>
      </c>
      <c r="D6861" s="2">
        <v>0.45242218750000002</v>
      </c>
      <c r="E6861">
        <v>7.22966</v>
      </c>
      <c r="F6861" t="s">
        <v>63</v>
      </c>
    </row>
    <row r="6862" spans="1:6" x14ac:dyDescent="0.25">
      <c r="A6862" s="1">
        <v>44120</v>
      </c>
      <c r="B6862" t="s">
        <v>1824</v>
      </c>
      <c r="C6862" t="s">
        <v>0</v>
      </c>
      <c r="D6862" s="2">
        <v>0.45242346064814815</v>
      </c>
      <c r="E6862">
        <v>14.740690000000001</v>
      </c>
      <c r="F6862" t="s">
        <v>63</v>
      </c>
    </row>
    <row r="6863" spans="1:6" x14ac:dyDescent="0.25">
      <c r="A6863" s="1">
        <v>44120</v>
      </c>
      <c r="B6863" t="s">
        <v>1824</v>
      </c>
      <c r="C6863" t="s">
        <v>0</v>
      </c>
      <c r="D6863" s="2">
        <v>0.45242467592592589</v>
      </c>
      <c r="E6863">
        <v>7.4139270000000002</v>
      </c>
      <c r="F6863" t="s">
        <v>63</v>
      </c>
    </row>
    <row r="6864" spans="1:6" x14ac:dyDescent="0.25">
      <c r="A6864" s="1">
        <v>44120</v>
      </c>
      <c r="B6864" t="s">
        <v>1824</v>
      </c>
      <c r="C6864" t="s">
        <v>0</v>
      </c>
      <c r="D6864" s="2">
        <v>0.45242589120370375</v>
      </c>
      <c r="E6864">
        <v>7.1906790000000003</v>
      </c>
      <c r="F6864" t="s">
        <v>63</v>
      </c>
    </row>
    <row r="6865" spans="1:6" x14ac:dyDescent="0.25">
      <c r="A6865" s="1">
        <v>44120</v>
      </c>
      <c r="B6865" t="s">
        <v>1825</v>
      </c>
      <c r="C6865" t="s">
        <v>0</v>
      </c>
      <c r="D6865" s="2">
        <v>0.4524271412037037</v>
      </c>
      <c r="E6865">
        <v>7.5064760000000001</v>
      </c>
      <c r="F6865" t="s">
        <v>63</v>
      </c>
    </row>
    <row r="6866" spans="1:6" x14ac:dyDescent="0.25">
      <c r="A6866" s="1">
        <v>44120</v>
      </c>
      <c r="B6866" t="s">
        <v>1825</v>
      </c>
      <c r="C6866" t="s">
        <v>0</v>
      </c>
      <c r="D6866" s="2">
        <v>0.45242834490740741</v>
      </c>
      <c r="E6866">
        <v>0</v>
      </c>
      <c r="F6866" t="s">
        <v>63</v>
      </c>
    </row>
    <row r="6867" spans="1:6" x14ac:dyDescent="0.25">
      <c r="A6867" s="1">
        <v>44120</v>
      </c>
      <c r="B6867" t="s">
        <v>1825</v>
      </c>
      <c r="C6867" t="s">
        <v>0</v>
      </c>
      <c r="D6867" s="2">
        <v>0.45242967592592592</v>
      </c>
      <c r="E6867">
        <v>7.4405400000000004</v>
      </c>
      <c r="F6867" t="s">
        <v>63</v>
      </c>
    </row>
    <row r="6868" spans="1:6" x14ac:dyDescent="0.25">
      <c r="A6868" s="1">
        <v>44120</v>
      </c>
      <c r="B6868" t="s">
        <v>1825</v>
      </c>
      <c r="C6868" t="s">
        <v>0</v>
      </c>
      <c r="D6868" s="2">
        <v>0.45243391203703703</v>
      </c>
      <c r="E6868">
        <v>22.106120000000001</v>
      </c>
      <c r="F6868" t="s">
        <v>63</v>
      </c>
    </row>
    <row r="6869" spans="1:6" x14ac:dyDescent="0.25">
      <c r="A6869" s="1">
        <v>44120</v>
      </c>
      <c r="B6869" t="s">
        <v>1825</v>
      </c>
      <c r="C6869" t="s">
        <v>0</v>
      </c>
      <c r="D6869" s="2">
        <v>0.45243210648148152</v>
      </c>
      <c r="E6869">
        <v>14.898059999999999</v>
      </c>
      <c r="F6869" t="s">
        <v>63</v>
      </c>
    </row>
    <row r="6870" spans="1:6" x14ac:dyDescent="0.25">
      <c r="A6870" s="1">
        <v>44120</v>
      </c>
      <c r="B6870" t="s">
        <v>1826</v>
      </c>
      <c r="C6870" t="s">
        <v>0</v>
      </c>
      <c r="D6870" s="2">
        <v>0.45243332175925927</v>
      </c>
      <c r="E6870">
        <v>0</v>
      </c>
      <c r="F6870" t="s">
        <v>63</v>
      </c>
    </row>
    <row r="6871" spans="1:6" x14ac:dyDescent="0.25">
      <c r="A6871" s="1">
        <v>44120</v>
      </c>
      <c r="B6871" t="s">
        <v>1826</v>
      </c>
      <c r="C6871" t="s">
        <v>0</v>
      </c>
      <c r="D6871" s="2">
        <v>0.45243454861111115</v>
      </c>
      <c r="E6871">
        <v>0</v>
      </c>
      <c r="F6871" t="s">
        <v>63</v>
      </c>
    </row>
    <row r="6872" spans="1:6" x14ac:dyDescent="0.25">
      <c r="A6872" s="1">
        <v>44120</v>
      </c>
      <c r="B6872" t="s">
        <v>1826</v>
      </c>
      <c r="C6872" t="s">
        <v>0</v>
      </c>
      <c r="D6872" s="2">
        <v>0.45243585648148149</v>
      </c>
      <c r="E6872">
        <v>13.82765</v>
      </c>
      <c r="F6872" t="s">
        <v>63</v>
      </c>
    </row>
    <row r="6873" spans="1:6" x14ac:dyDescent="0.25">
      <c r="A6873" s="1">
        <v>44120</v>
      </c>
      <c r="B6873" t="s">
        <v>1826</v>
      </c>
      <c r="C6873" t="s">
        <v>0</v>
      </c>
      <c r="D6873" s="2">
        <v>0.45243707175925924</v>
      </c>
      <c r="E6873">
        <v>0</v>
      </c>
      <c r="F6873" t="s">
        <v>63</v>
      </c>
    </row>
    <row r="6874" spans="1:6" x14ac:dyDescent="0.25">
      <c r="A6874" s="1">
        <v>44120</v>
      </c>
      <c r="B6874" t="s">
        <v>1826</v>
      </c>
      <c r="C6874" t="s">
        <v>0</v>
      </c>
      <c r="D6874" s="2">
        <v>0.4524383217592593</v>
      </c>
      <c r="E6874">
        <v>22.432089999999999</v>
      </c>
      <c r="F6874" t="s">
        <v>63</v>
      </c>
    </row>
    <row r="6875" spans="1:6" x14ac:dyDescent="0.25">
      <c r="A6875" s="1">
        <v>44120</v>
      </c>
      <c r="B6875" t="s">
        <v>1827</v>
      </c>
      <c r="C6875" t="s">
        <v>0</v>
      </c>
      <c r="D6875" s="2">
        <v>0.45243953703703704</v>
      </c>
      <c r="E6875">
        <v>0</v>
      </c>
      <c r="F6875" t="s">
        <v>63</v>
      </c>
    </row>
    <row r="6876" spans="1:6" x14ac:dyDescent="0.25">
      <c r="A6876" s="1">
        <v>44120</v>
      </c>
      <c r="B6876" t="s">
        <v>1827</v>
      </c>
      <c r="C6876" t="s">
        <v>0</v>
      </c>
      <c r="D6876" s="2">
        <v>0.45244078703703705</v>
      </c>
      <c r="E6876">
        <v>14.910819999999999</v>
      </c>
      <c r="F6876" t="s">
        <v>63</v>
      </c>
    </row>
    <row r="6877" spans="1:6" x14ac:dyDescent="0.25">
      <c r="A6877" s="1">
        <v>44120</v>
      </c>
      <c r="B6877" t="s">
        <v>1827</v>
      </c>
      <c r="C6877" t="s">
        <v>0</v>
      </c>
      <c r="D6877" s="2">
        <v>0.4524420023148148</v>
      </c>
      <c r="E6877">
        <v>29.480740000000001</v>
      </c>
      <c r="F6877" t="s">
        <v>63</v>
      </c>
    </row>
    <row r="6878" spans="1:6" x14ac:dyDescent="0.25">
      <c r="A6878" s="1">
        <v>44120</v>
      </c>
      <c r="B6878" t="s">
        <v>1827</v>
      </c>
      <c r="C6878" t="s">
        <v>0</v>
      </c>
      <c r="D6878" s="2">
        <v>0.45245312499999996</v>
      </c>
      <c r="E6878">
        <v>7.3999249999999996</v>
      </c>
      <c r="F6878" t="s">
        <v>63</v>
      </c>
    </row>
    <row r="6879" spans="1:6" x14ac:dyDescent="0.25">
      <c r="A6879" s="1">
        <v>44120</v>
      </c>
      <c r="B6879" t="s">
        <v>1827</v>
      </c>
      <c r="C6879" t="s">
        <v>0</v>
      </c>
      <c r="D6879" s="2">
        <v>0.45244444444444443</v>
      </c>
      <c r="E6879">
        <v>15.003959999999999</v>
      </c>
      <c r="F6879" t="s">
        <v>63</v>
      </c>
    </row>
    <row r="6880" spans="1:6" x14ac:dyDescent="0.25">
      <c r="A6880" s="1">
        <v>44120</v>
      </c>
      <c r="B6880" t="s">
        <v>1827</v>
      </c>
      <c r="C6880" t="s">
        <v>0</v>
      </c>
      <c r="D6880" s="2">
        <v>0.45244564814814819</v>
      </c>
      <c r="E6880">
        <v>0</v>
      </c>
      <c r="F6880" t="s">
        <v>63</v>
      </c>
    </row>
    <row r="6881" spans="1:6" x14ac:dyDescent="0.25">
      <c r="A6881" s="1">
        <v>44120</v>
      </c>
      <c r="B6881" t="s">
        <v>1828</v>
      </c>
      <c r="C6881" t="s">
        <v>0</v>
      </c>
      <c r="D6881" s="2">
        <v>0.45244700231481483</v>
      </c>
      <c r="E6881">
        <v>20.740580000000001</v>
      </c>
      <c r="F6881" t="s">
        <v>63</v>
      </c>
    </row>
    <row r="6882" spans="1:6" x14ac:dyDescent="0.25">
      <c r="A6882" s="1">
        <v>44120</v>
      </c>
      <c r="B6882" t="s">
        <v>1828</v>
      </c>
      <c r="C6882" t="s">
        <v>0</v>
      </c>
      <c r="D6882" s="2">
        <v>0.45244822916666666</v>
      </c>
      <c r="E6882">
        <v>0</v>
      </c>
      <c r="F6882" t="s">
        <v>63</v>
      </c>
    </row>
    <row r="6883" spans="1:6" x14ac:dyDescent="0.25">
      <c r="A6883" s="1">
        <v>44120</v>
      </c>
      <c r="B6883" t="s">
        <v>1828</v>
      </c>
      <c r="C6883" t="s">
        <v>0</v>
      </c>
      <c r="D6883" s="2">
        <v>0.45244942129629634</v>
      </c>
      <c r="E6883">
        <v>15.120990000000001</v>
      </c>
      <c r="F6883" t="s">
        <v>63</v>
      </c>
    </row>
    <row r="6884" spans="1:6" x14ac:dyDescent="0.25">
      <c r="A6884" s="1">
        <v>44120</v>
      </c>
      <c r="B6884" t="s">
        <v>1828</v>
      </c>
      <c r="C6884" t="s">
        <v>0</v>
      </c>
      <c r="D6884" s="2">
        <v>0.452450625</v>
      </c>
      <c r="E6884">
        <v>0</v>
      </c>
      <c r="F6884" t="s">
        <v>63</v>
      </c>
    </row>
    <row r="6885" spans="1:6" x14ac:dyDescent="0.25">
      <c r="A6885" s="1">
        <v>44120</v>
      </c>
      <c r="B6885" t="s">
        <v>1828</v>
      </c>
      <c r="C6885" t="s">
        <v>0</v>
      </c>
      <c r="D6885" s="2">
        <v>0.45245186342592597</v>
      </c>
      <c r="E6885">
        <v>13.778309999999999</v>
      </c>
      <c r="F6885" t="s">
        <v>63</v>
      </c>
    </row>
    <row r="6886" spans="1:6" x14ac:dyDescent="0.25">
      <c r="A6886" s="1">
        <v>44120</v>
      </c>
      <c r="B6886" t="s">
        <v>1829</v>
      </c>
      <c r="C6886" t="s">
        <v>0</v>
      </c>
      <c r="D6886" s="2">
        <v>0.45245317129629631</v>
      </c>
      <c r="E6886">
        <v>29.466539999999998</v>
      </c>
      <c r="F6886" t="s">
        <v>63</v>
      </c>
    </row>
    <row r="6887" spans="1:6" x14ac:dyDescent="0.25">
      <c r="A6887" s="1">
        <v>44120</v>
      </c>
      <c r="B6887" t="s">
        <v>1829</v>
      </c>
      <c r="C6887" t="s">
        <v>0</v>
      </c>
      <c r="D6887" s="2">
        <v>0.45246041666666664</v>
      </c>
      <c r="E6887">
        <v>7.5118679999999998</v>
      </c>
      <c r="F6887" t="s">
        <v>63</v>
      </c>
    </row>
    <row r="6888" spans="1:6" x14ac:dyDescent="0.25">
      <c r="A6888" s="1">
        <v>44120</v>
      </c>
      <c r="B6888" t="s">
        <v>1829</v>
      </c>
      <c r="C6888" t="s">
        <v>0</v>
      </c>
      <c r="D6888" s="2">
        <v>0.45245557870370368</v>
      </c>
      <c r="E6888">
        <v>15.024050000000001</v>
      </c>
      <c r="F6888" t="s">
        <v>63</v>
      </c>
    </row>
    <row r="6889" spans="1:6" x14ac:dyDescent="0.25">
      <c r="A6889" s="1">
        <v>44120</v>
      </c>
      <c r="B6889" t="s">
        <v>1829</v>
      </c>
      <c r="C6889" t="s">
        <v>0</v>
      </c>
      <c r="D6889" s="2">
        <v>0.45245677083333335</v>
      </c>
      <c r="E6889">
        <v>0</v>
      </c>
      <c r="F6889" t="s">
        <v>63</v>
      </c>
    </row>
    <row r="6890" spans="1:6" x14ac:dyDescent="0.25">
      <c r="A6890" s="1">
        <v>44120</v>
      </c>
      <c r="B6890" t="s">
        <v>1829</v>
      </c>
      <c r="C6890" t="s">
        <v>0</v>
      </c>
      <c r="D6890" s="2">
        <v>0.45245804398148143</v>
      </c>
      <c r="E6890">
        <v>14.522740000000001</v>
      </c>
      <c r="F6890" t="s">
        <v>63</v>
      </c>
    </row>
    <row r="6891" spans="1:6" x14ac:dyDescent="0.25">
      <c r="A6891" s="1">
        <v>44120</v>
      </c>
      <c r="B6891" t="s">
        <v>1830</v>
      </c>
      <c r="C6891" t="s">
        <v>0</v>
      </c>
      <c r="D6891" s="2">
        <v>0.45245927083333332</v>
      </c>
      <c r="E6891">
        <v>7.5374359999999996</v>
      </c>
      <c r="F6891" t="s">
        <v>63</v>
      </c>
    </row>
    <row r="6892" spans="1:6" x14ac:dyDescent="0.25">
      <c r="A6892" s="1">
        <v>44120</v>
      </c>
      <c r="B6892" t="s">
        <v>1830</v>
      </c>
      <c r="C6892" t="s">
        <v>0</v>
      </c>
      <c r="D6892" s="2">
        <v>0.45246047453703703</v>
      </c>
      <c r="E6892">
        <v>0</v>
      </c>
      <c r="F6892" t="s">
        <v>63</v>
      </c>
    </row>
    <row r="6893" spans="1:6" x14ac:dyDescent="0.25">
      <c r="A6893" s="1">
        <v>44120</v>
      </c>
      <c r="B6893" t="s">
        <v>1830</v>
      </c>
      <c r="C6893" t="s">
        <v>0</v>
      </c>
      <c r="D6893" s="2">
        <v>0.45246170138888891</v>
      </c>
      <c r="E6893">
        <v>22.322320000000001</v>
      </c>
      <c r="F6893" t="s">
        <v>63</v>
      </c>
    </row>
    <row r="6894" spans="1:6" x14ac:dyDescent="0.25">
      <c r="A6894" s="1">
        <v>44120</v>
      </c>
      <c r="B6894" t="s">
        <v>1830</v>
      </c>
      <c r="C6894" t="s">
        <v>0</v>
      </c>
      <c r="D6894" s="2">
        <v>0.45246293981481478</v>
      </c>
      <c r="E6894">
        <v>7.0367670000000002</v>
      </c>
      <c r="F6894" t="s">
        <v>63</v>
      </c>
    </row>
    <row r="6895" spans="1:6" x14ac:dyDescent="0.25">
      <c r="A6895" s="1">
        <v>44120</v>
      </c>
      <c r="B6895" t="s">
        <v>1830</v>
      </c>
      <c r="C6895" t="s">
        <v>0</v>
      </c>
      <c r="D6895" s="2">
        <v>0.45246421296296296</v>
      </c>
      <c r="E6895">
        <v>14.790559999999999</v>
      </c>
      <c r="F6895" t="s">
        <v>63</v>
      </c>
    </row>
    <row r="6896" spans="1:6" x14ac:dyDescent="0.25">
      <c r="A6896" s="1">
        <v>44120</v>
      </c>
      <c r="B6896" t="s">
        <v>1831</v>
      </c>
      <c r="C6896" t="s">
        <v>0</v>
      </c>
      <c r="D6896" s="2">
        <v>0.45246655092592597</v>
      </c>
      <c r="E6896">
        <v>22.652650000000001</v>
      </c>
      <c r="F6896" t="s">
        <v>63</v>
      </c>
    </row>
    <row r="6897" spans="1:6" x14ac:dyDescent="0.25">
      <c r="A6897" s="1">
        <v>44120</v>
      </c>
      <c r="B6897" t="s">
        <v>1831</v>
      </c>
      <c r="C6897" t="s">
        <v>0</v>
      </c>
      <c r="D6897" s="2">
        <v>0.4524666087962963</v>
      </c>
      <c r="E6897">
        <v>14.88838</v>
      </c>
      <c r="F6897" t="s">
        <v>63</v>
      </c>
    </row>
    <row r="6898" spans="1:6" x14ac:dyDescent="0.25">
      <c r="A6898" s="1">
        <v>44120</v>
      </c>
      <c r="B6898" t="s">
        <v>1831</v>
      </c>
      <c r="C6898" t="s">
        <v>0</v>
      </c>
      <c r="D6898" s="2">
        <v>0.45246782407407404</v>
      </c>
      <c r="E6898">
        <v>0</v>
      </c>
      <c r="F6898" t="s">
        <v>63</v>
      </c>
    </row>
    <row r="6899" spans="1:6" x14ac:dyDescent="0.25">
      <c r="A6899" s="1">
        <v>44120</v>
      </c>
      <c r="B6899" t="s">
        <v>1831</v>
      </c>
      <c r="C6899" t="s">
        <v>0</v>
      </c>
      <c r="D6899" s="2">
        <v>0.45246907407407405</v>
      </c>
      <c r="E6899">
        <v>0</v>
      </c>
      <c r="F6899" t="s">
        <v>63</v>
      </c>
    </row>
    <row r="6900" spans="1:6" x14ac:dyDescent="0.25">
      <c r="A6900" s="1">
        <v>44120</v>
      </c>
      <c r="B6900" t="s">
        <v>1831</v>
      </c>
      <c r="C6900" t="s">
        <v>0</v>
      </c>
      <c r="D6900" s="2">
        <v>0.45247037037037036</v>
      </c>
      <c r="E6900">
        <v>21.580179999999999</v>
      </c>
      <c r="F6900" t="s">
        <v>63</v>
      </c>
    </row>
    <row r="6901" spans="1:6" x14ac:dyDescent="0.25">
      <c r="A6901" s="1">
        <v>44120</v>
      </c>
      <c r="B6901" t="s">
        <v>1832</v>
      </c>
      <c r="C6901" t="s">
        <v>0</v>
      </c>
      <c r="D6901" s="2">
        <v>0.45247157407407407</v>
      </c>
      <c r="E6901">
        <v>0</v>
      </c>
      <c r="F6901" t="s">
        <v>63</v>
      </c>
    </row>
    <row r="6902" spans="1:6" x14ac:dyDescent="0.25">
      <c r="A6902" s="1">
        <v>44120</v>
      </c>
      <c r="B6902" t="s">
        <v>1832</v>
      </c>
      <c r="C6902" t="s">
        <v>0</v>
      </c>
      <c r="D6902" s="2">
        <v>0.45247277777777778</v>
      </c>
      <c r="E6902">
        <v>22.628990000000002</v>
      </c>
      <c r="F6902" t="s">
        <v>63</v>
      </c>
    </row>
    <row r="6903" spans="1:6" x14ac:dyDescent="0.25">
      <c r="A6903" s="1">
        <v>44120</v>
      </c>
      <c r="B6903" t="s">
        <v>1832</v>
      </c>
      <c r="C6903" t="s">
        <v>0</v>
      </c>
      <c r="D6903" s="2">
        <v>0.4524739699074074</v>
      </c>
      <c r="E6903">
        <v>7.1231960000000001</v>
      </c>
      <c r="F6903" t="s">
        <v>63</v>
      </c>
    </row>
    <row r="6904" spans="1:6" x14ac:dyDescent="0.25">
      <c r="A6904" s="1">
        <v>44120</v>
      </c>
      <c r="B6904" t="s">
        <v>1832</v>
      </c>
      <c r="C6904" t="s">
        <v>0</v>
      </c>
      <c r="D6904" s="2">
        <v>0.4524752777777778</v>
      </c>
      <c r="E6904">
        <v>28.9818</v>
      </c>
      <c r="F6904" t="s">
        <v>63</v>
      </c>
    </row>
    <row r="6905" spans="1:6" x14ac:dyDescent="0.25">
      <c r="A6905" s="1">
        <v>44120</v>
      </c>
      <c r="B6905" t="s">
        <v>1832</v>
      </c>
      <c r="C6905" t="s">
        <v>0</v>
      </c>
      <c r="D6905" s="2">
        <v>0.45247649305555554</v>
      </c>
      <c r="E6905">
        <v>30.04889</v>
      </c>
      <c r="F6905" t="s">
        <v>63</v>
      </c>
    </row>
    <row r="6906" spans="1:6" x14ac:dyDescent="0.25">
      <c r="A6906" s="1">
        <v>44120</v>
      </c>
      <c r="B6906" t="s">
        <v>1833</v>
      </c>
      <c r="C6906" t="s">
        <v>0</v>
      </c>
      <c r="D6906" s="2">
        <v>0.45248530092592593</v>
      </c>
      <c r="E6906">
        <v>7.5069090000000003</v>
      </c>
      <c r="F6906" t="s">
        <v>63</v>
      </c>
    </row>
    <row r="6907" spans="1:6" x14ac:dyDescent="0.25">
      <c r="A6907" s="1">
        <v>44120</v>
      </c>
      <c r="B6907" t="s">
        <v>1833</v>
      </c>
      <c r="C6907" t="s">
        <v>0</v>
      </c>
      <c r="D6907" s="2">
        <v>0.45247890046296296</v>
      </c>
      <c r="E6907">
        <v>22.212019999999999</v>
      </c>
      <c r="F6907" t="s">
        <v>63</v>
      </c>
    </row>
    <row r="6908" spans="1:6" x14ac:dyDescent="0.25">
      <c r="A6908" s="1">
        <v>44120</v>
      </c>
      <c r="B6908" t="s">
        <v>1833</v>
      </c>
      <c r="C6908" t="s">
        <v>0</v>
      </c>
      <c r="D6908" s="2">
        <v>0.45248011574074076</v>
      </c>
      <c r="E6908">
        <v>0</v>
      </c>
      <c r="F6908" t="s">
        <v>63</v>
      </c>
    </row>
    <row r="6909" spans="1:6" x14ac:dyDescent="0.25">
      <c r="A6909" s="1">
        <v>44120</v>
      </c>
      <c r="B6909" t="s">
        <v>1833</v>
      </c>
      <c r="C6909" t="s">
        <v>0</v>
      </c>
      <c r="D6909" s="2">
        <v>0.4524813773148148</v>
      </c>
      <c r="E6909">
        <v>28.935559999999999</v>
      </c>
      <c r="F6909" t="s">
        <v>63</v>
      </c>
    </row>
    <row r="6910" spans="1:6" x14ac:dyDescent="0.25">
      <c r="A6910" s="1">
        <v>44120</v>
      </c>
      <c r="B6910" t="s">
        <v>1833</v>
      </c>
      <c r="C6910" t="s">
        <v>0</v>
      </c>
      <c r="D6910" s="2">
        <v>0.45248260416666669</v>
      </c>
      <c r="E6910">
        <v>0</v>
      </c>
      <c r="F6910" t="s">
        <v>63</v>
      </c>
    </row>
    <row r="6911" spans="1:6" x14ac:dyDescent="0.25">
      <c r="A6911" s="1">
        <v>44120</v>
      </c>
      <c r="B6911" t="s">
        <v>1833</v>
      </c>
      <c r="C6911" t="s">
        <v>0</v>
      </c>
      <c r="D6911" s="2">
        <v>0.45248380787037035</v>
      </c>
      <c r="E6911">
        <v>7.4182779999999999</v>
      </c>
      <c r="F6911" t="s">
        <v>63</v>
      </c>
    </row>
    <row r="6912" spans="1:6" x14ac:dyDescent="0.25">
      <c r="A6912" s="1">
        <v>44120</v>
      </c>
      <c r="B6912" t="s">
        <v>1834</v>
      </c>
      <c r="C6912" t="s">
        <v>0</v>
      </c>
      <c r="D6912" s="2">
        <v>0.45248503472222223</v>
      </c>
      <c r="E6912">
        <v>14.81367</v>
      </c>
      <c r="F6912" t="s">
        <v>63</v>
      </c>
    </row>
    <row r="6913" spans="1:6" x14ac:dyDescent="0.25">
      <c r="A6913" s="1">
        <v>44120</v>
      </c>
      <c r="B6913" t="s">
        <v>1834</v>
      </c>
      <c r="C6913" t="s">
        <v>0</v>
      </c>
      <c r="D6913" s="2">
        <v>0.45248624999999998</v>
      </c>
      <c r="E6913">
        <v>0</v>
      </c>
      <c r="F6913" t="s">
        <v>63</v>
      </c>
    </row>
    <row r="6914" spans="1:6" x14ac:dyDescent="0.25">
      <c r="A6914" s="1">
        <v>44120</v>
      </c>
      <c r="B6914" t="s">
        <v>1834</v>
      </c>
      <c r="C6914" t="s">
        <v>0</v>
      </c>
      <c r="D6914" s="2">
        <v>0.45248752314814816</v>
      </c>
      <c r="E6914">
        <v>14.866429999999999</v>
      </c>
      <c r="F6914" t="s">
        <v>63</v>
      </c>
    </row>
    <row r="6915" spans="1:6" x14ac:dyDescent="0.25">
      <c r="A6915" s="1">
        <v>44120</v>
      </c>
      <c r="B6915" t="s">
        <v>1834</v>
      </c>
      <c r="C6915" t="s">
        <v>0</v>
      </c>
      <c r="D6915" s="2">
        <v>0.4524914351851852</v>
      </c>
      <c r="E6915">
        <v>22.152609999999999</v>
      </c>
      <c r="F6915" t="s">
        <v>63</v>
      </c>
    </row>
    <row r="6916" spans="1:6" x14ac:dyDescent="0.25">
      <c r="A6916" s="1">
        <v>44120</v>
      </c>
      <c r="B6916" t="s">
        <v>1834</v>
      </c>
      <c r="C6916" t="s">
        <v>0</v>
      </c>
      <c r="D6916" s="2">
        <v>0.45249011574074077</v>
      </c>
      <c r="E6916">
        <v>13.23457</v>
      </c>
      <c r="F6916" t="s">
        <v>63</v>
      </c>
    </row>
    <row r="6917" spans="1:6" x14ac:dyDescent="0.25">
      <c r="A6917" s="1">
        <v>44120</v>
      </c>
      <c r="B6917" t="s">
        <v>1835</v>
      </c>
      <c r="C6917" t="s">
        <v>0</v>
      </c>
      <c r="D6917" s="2">
        <v>0.45249131944444443</v>
      </c>
      <c r="E6917">
        <v>0</v>
      </c>
      <c r="F6917" t="s">
        <v>63</v>
      </c>
    </row>
    <row r="6918" spans="1:6" x14ac:dyDescent="0.25">
      <c r="A6918" s="1">
        <v>44120</v>
      </c>
      <c r="B6918" t="s">
        <v>1835</v>
      </c>
      <c r="C6918" t="s">
        <v>0</v>
      </c>
      <c r="D6918" s="2">
        <v>0.45249254629629632</v>
      </c>
      <c r="E6918">
        <v>0</v>
      </c>
      <c r="F6918" t="s">
        <v>63</v>
      </c>
    </row>
    <row r="6919" spans="1:6" x14ac:dyDescent="0.25">
      <c r="A6919" s="1">
        <v>44120</v>
      </c>
      <c r="B6919" t="s">
        <v>1835</v>
      </c>
      <c r="C6919" t="s">
        <v>0</v>
      </c>
      <c r="D6919" s="2">
        <v>0.45249374999999997</v>
      </c>
      <c r="E6919">
        <v>22.572959999999998</v>
      </c>
      <c r="F6919" t="s">
        <v>63</v>
      </c>
    </row>
    <row r="6920" spans="1:6" x14ac:dyDescent="0.25">
      <c r="A6920" s="1">
        <v>44120</v>
      </c>
      <c r="B6920" t="s">
        <v>1835</v>
      </c>
      <c r="C6920" t="s">
        <v>0</v>
      </c>
      <c r="D6920" s="2">
        <v>0.4524949421296296</v>
      </c>
      <c r="E6920">
        <v>0</v>
      </c>
      <c r="F6920" t="s">
        <v>63</v>
      </c>
    </row>
    <row r="6921" spans="1:6" x14ac:dyDescent="0.25">
      <c r="A6921" s="1">
        <v>44120</v>
      </c>
      <c r="B6921" t="s">
        <v>1835</v>
      </c>
      <c r="C6921" t="s">
        <v>0</v>
      </c>
      <c r="D6921" s="2">
        <v>0.4524961574074074</v>
      </c>
      <c r="E6921">
        <v>28.586819999999999</v>
      </c>
      <c r="F6921" t="s">
        <v>63</v>
      </c>
    </row>
    <row r="6922" spans="1:6" x14ac:dyDescent="0.25">
      <c r="A6922" s="1">
        <v>44120</v>
      </c>
      <c r="B6922" t="s">
        <v>1836</v>
      </c>
      <c r="C6922" t="s">
        <v>0</v>
      </c>
      <c r="D6922" s="2">
        <v>0.45249743055555558</v>
      </c>
      <c r="E6922">
        <v>7.2409569999999999</v>
      </c>
      <c r="F6922" t="s">
        <v>63</v>
      </c>
    </row>
    <row r="6923" spans="1:6" x14ac:dyDescent="0.25">
      <c r="A6923" s="1">
        <v>44120</v>
      </c>
      <c r="B6923" t="s">
        <v>1836</v>
      </c>
      <c r="C6923" t="s">
        <v>0</v>
      </c>
      <c r="D6923" s="2">
        <v>0.45249868055555553</v>
      </c>
      <c r="E6923">
        <v>14.88087</v>
      </c>
      <c r="F6923" t="s">
        <v>63</v>
      </c>
    </row>
    <row r="6924" spans="1:6" x14ac:dyDescent="0.25">
      <c r="A6924" s="1">
        <v>44120</v>
      </c>
      <c r="B6924" t="s">
        <v>1836</v>
      </c>
      <c r="C6924" t="s">
        <v>0</v>
      </c>
      <c r="D6924" s="2">
        <v>0.4524998842592593</v>
      </c>
      <c r="E6924">
        <v>14.603009999999999</v>
      </c>
      <c r="F6924" t="s">
        <v>63</v>
      </c>
    </row>
    <row r="6925" spans="1:6" x14ac:dyDescent="0.25">
      <c r="A6925" s="1">
        <v>44120</v>
      </c>
      <c r="B6925" t="s">
        <v>1836</v>
      </c>
      <c r="C6925" t="s">
        <v>0</v>
      </c>
      <c r="D6925" s="2">
        <v>0.45251122685185186</v>
      </c>
      <c r="E6925">
        <v>7.2966150000000001</v>
      </c>
      <c r="F6925" t="s">
        <v>63</v>
      </c>
    </row>
    <row r="6926" spans="1:6" x14ac:dyDescent="0.25">
      <c r="A6926" s="1">
        <v>44120</v>
      </c>
      <c r="B6926" t="s">
        <v>1836</v>
      </c>
      <c r="C6926" t="s">
        <v>0</v>
      </c>
      <c r="D6926" s="2">
        <v>0.45250236111111114</v>
      </c>
      <c r="E6926">
        <v>7.5094060000000002</v>
      </c>
      <c r="F6926" t="s">
        <v>63</v>
      </c>
    </row>
    <row r="6927" spans="1:6" x14ac:dyDescent="0.25">
      <c r="A6927" s="1">
        <v>44120</v>
      </c>
      <c r="B6927" t="s">
        <v>1837</v>
      </c>
      <c r="C6927" t="s">
        <v>0</v>
      </c>
      <c r="D6927" s="2">
        <v>0.4525035648148148</v>
      </c>
      <c r="E6927">
        <v>6.8969319999999996</v>
      </c>
      <c r="F6927" t="s">
        <v>63</v>
      </c>
    </row>
    <row r="6928" spans="1:6" x14ac:dyDescent="0.25">
      <c r="A6928" s="1">
        <v>44120</v>
      </c>
      <c r="B6928" t="s">
        <v>1837</v>
      </c>
      <c r="C6928" t="s">
        <v>0</v>
      </c>
      <c r="D6928" s="2">
        <v>0.45250489583333331</v>
      </c>
      <c r="E6928">
        <v>14.740410000000001</v>
      </c>
      <c r="F6928" t="s">
        <v>63</v>
      </c>
    </row>
    <row r="6929" spans="1:6" x14ac:dyDescent="0.25">
      <c r="A6929" s="1">
        <v>44120</v>
      </c>
      <c r="B6929" t="s">
        <v>1837</v>
      </c>
      <c r="C6929" t="s">
        <v>0</v>
      </c>
      <c r="D6929" s="2">
        <v>0.45250611111111111</v>
      </c>
      <c r="E6929">
        <v>0</v>
      </c>
      <c r="F6929" t="s">
        <v>63</v>
      </c>
    </row>
    <row r="6930" spans="1:6" x14ac:dyDescent="0.25">
      <c r="A6930" s="1">
        <v>44120</v>
      </c>
      <c r="B6930" t="s">
        <v>1837</v>
      </c>
      <c r="C6930" t="s">
        <v>0</v>
      </c>
      <c r="D6930" s="2">
        <v>0.45250730324074073</v>
      </c>
      <c r="E6930">
        <v>15.06906</v>
      </c>
      <c r="F6930" t="s">
        <v>63</v>
      </c>
    </row>
    <row r="6931" spans="1:6" x14ac:dyDescent="0.25">
      <c r="A6931" s="1">
        <v>44120</v>
      </c>
      <c r="B6931" t="s">
        <v>1837</v>
      </c>
      <c r="C6931" t="s">
        <v>0</v>
      </c>
      <c r="D6931" s="2">
        <v>0.4525085069444445</v>
      </c>
      <c r="E6931">
        <v>7.4207720000000004</v>
      </c>
      <c r="F6931" t="s">
        <v>64</v>
      </c>
    </row>
    <row r="6932" spans="1:6" x14ac:dyDescent="0.25">
      <c r="A6932" s="1">
        <v>44120</v>
      </c>
      <c r="B6932" t="s">
        <v>1838</v>
      </c>
      <c r="C6932" t="s">
        <v>0</v>
      </c>
      <c r="D6932" s="2">
        <v>0.45250974537037036</v>
      </c>
      <c r="E6932">
        <v>25.107220000000002</v>
      </c>
      <c r="F6932" t="s">
        <v>64</v>
      </c>
    </row>
    <row r="6933" spans="1:6" x14ac:dyDescent="0.25">
      <c r="A6933" s="1">
        <v>44120</v>
      </c>
      <c r="B6933" t="s">
        <v>1838</v>
      </c>
      <c r="C6933" t="s">
        <v>0</v>
      </c>
      <c r="D6933" s="2">
        <v>0.45251124999999998</v>
      </c>
      <c r="E6933">
        <v>35.191029999999998</v>
      </c>
      <c r="F6933" t="s">
        <v>64</v>
      </c>
    </row>
    <row r="6934" spans="1:6" x14ac:dyDescent="0.25">
      <c r="A6934" s="1">
        <v>44120</v>
      </c>
      <c r="B6934" t="s">
        <v>1838</v>
      </c>
      <c r="C6934" t="s">
        <v>0</v>
      </c>
      <c r="D6934" s="2">
        <v>0.45252037037037041</v>
      </c>
      <c r="E6934">
        <v>7.5314050000000003</v>
      </c>
      <c r="F6934" t="s">
        <v>64</v>
      </c>
    </row>
    <row r="6935" spans="1:6" x14ac:dyDescent="0.25">
      <c r="A6935" s="1">
        <v>44120</v>
      </c>
      <c r="B6935" t="s">
        <v>1838</v>
      </c>
      <c r="C6935" t="s">
        <v>0</v>
      </c>
      <c r="D6935" s="2">
        <v>0.45251364583333337</v>
      </c>
      <c r="E6935">
        <v>7.4757550000000004</v>
      </c>
      <c r="F6935" t="s">
        <v>64</v>
      </c>
    </row>
    <row r="6936" spans="1:6" x14ac:dyDescent="0.25">
      <c r="A6936" s="1">
        <v>44120</v>
      </c>
      <c r="B6936" t="s">
        <v>1838</v>
      </c>
      <c r="C6936" t="s">
        <v>0</v>
      </c>
      <c r="D6936" s="2">
        <v>0.45251486111111111</v>
      </c>
      <c r="E6936">
        <v>14.343109999999999</v>
      </c>
      <c r="F6936" t="s">
        <v>64</v>
      </c>
    </row>
    <row r="6937" spans="1:6" x14ac:dyDescent="0.25">
      <c r="A6937" s="1">
        <v>44120</v>
      </c>
      <c r="B6937" t="s">
        <v>1838</v>
      </c>
      <c r="C6937" t="s">
        <v>0</v>
      </c>
      <c r="D6937" s="2">
        <v>0.45251616898148145</v>
      </c>
      <c r="E6937">
        <v>43.403779999999998</v>
      </c>
      <c r="F6937" t="s">
        <v>64</v>
      </c>
    </row>
    <row r="6938" spans="1:6" x14ac:dyDescent="0.25">
      <c r="A6938" s="1">
        <v>44120</v>
      </c>
      <c r="B6938" t="s">
        <v>1839</v>
      </c>
      <c r="C6938" t="s">
        <v>0</v>
      </c>
      <c r="D6938" s="2">
        <v>0.45251737268518522</v>
      </c>
      <c r="E6938">
        <v>7.512626</v>
      </c>
      <c r="F6938" t="s">
        <v>64</v>
      </c>
    </row>
    <row r="6939" spans="1:6" x14ac:dyDescent="0.25">
      <c r="A6939" s="1">
        <v>44120</v>
      </c>
      <c r="B6939" t="s">
        <v>1839</v>
      </c>
      <c r="C6939" t="s">
        <v>0</v>
      </c>
      <c r="D6939" s="2">
        <v>0.45251857638888887</v>
      </c>
      <c r="E6939">
        <v>7.4652969999999996</v>
      </c>
      <c r="F6939" t="s">
        <v>64</v>
      </c>
    </row>
    <row r="6940" spans="1:6" x14ac:dyDescent="0.25">
      <c r="A6940" s="1">
        <v>44120</v>
      </c>
      <c r="B6940" t="s">
        <v>1839</v>
      </c>
      <c r="C6940" t="s">
        <v>0</v>
      </c>
      <c r="D6940" s="2">
        <v>0.45251979166666662</v>
      </c>
      <c r="E6940">
        <v>7.4935369999999999</v>
      </c>
      <c r="F6940" t="s">
        <v>64</v>
      </c>
    </row>
    <row r="6941" spans="1:6" x14ac:dyDescent="0.25">
      <c r="A6941" s="1">
        <v>44120</v>
      </c>
      <c r="B6941" t="s">
        <v>1839</v>
      </c>
      <c r="C6941" t="s">
        <v>0</v>
      </c>
      <c r="D6941" s="2">
        <v>0.45252099537037038</v>
      </c>
      <c r="E6941">
        <v>13.48235</v>
      </c>
      <c r="F6941" t="s">
        <v>64</v>
      </c>
    </row>
    <row r="6942" spans="1:6" x14ac:dyDescent="0.25">
      <c r="A6942" s="1">
        <v>44120</v>
      </c>
      <c r="B6942" t="s">
        <v>1840</v>
      </c>
      <c r="C6942" t="s">
        <v>0</v>
      </c>
      <c r="D6942" s="2">
        <v>0.45252246527777779</v>
      </c>
      <c r="E6942">
        <v>61.140979999999999</v>
      </c>
      <c r="F6942" t="s">
        <v>64</v>
      </c>
    </row>
    <row r="6943" spans="1:6" x14ac:dyDescent="0.25">
      <c r="A6943" s="1">
        <v>44120</v>
      </c>
      <c r="B6943" t="s">
        <v>1840</v>
      </c>
      <c r="C6943" t="s">
        <v>0</v>
      </c>
      <c r="D6943" s="2">
        <v>0.45252847222222226</v>
      </c>
      <c r="E6943">
        <v>37.202840000000002</v>
      </c>
      <c r="F6943" t="s">
        <v>64</v>
      </c>
    </row>
    <row r="6944" spans="1:6" x14ac:dyDescent="0.25">
      <c r="A6944" s="1">
        <v>44120</v>
      </c>
      <c r="B6944" t="s">
        <v>1840</v>
      </c>
      <c r="C6944" t="s">
        <v>0</v>
      </c>
      <c r="D6944" s="2">
        <v>0.45252488425925924</v>
      </c>
      <c r="E6944">
        <v>15.03722</v>
      </c>
      <c r="F6944" t="s">
        <v>64</v>
      </c>
    </row>
    <row r="6945" spans="1:6" x14ac:dyDescent="0.25">
      <c r="A6945" s="1">
        <v>44120</v>
      </c>
      <c r="B6945" t="s">
        <v>1840</v>
      </c>
      <c r="C6945" t="s">
        <v>0</v>
      </c>
      <c r="D6945" s="2">
        <v>0.45252608796296295</v>
      </c>
      <c r="E6945">
        <v>21.827950000000001</v>
      </c>
      <c r="F6945" t="s">
        <v>64</v>
      </c>
    </row>
    <row r="6946" spans="1:6" x14ac:dyDescent="0.25">
      <c r="A6946" s="1">
        <v>44120</v>
      </c>
      <c r="B6946" t="s">
        <v>1840</v>
      </c>
      <c r="C6946" t="s">
        <v>0</v>
      </c>
      <c r="D6946" s="2">
        <v>0.45252745370370367</v>
      </c>
      <c r="E6946">
        <v>13.469849999999999</v>
      </c>
      <c r="F6946" t="s">
        <v>64</v>
      </c>
    </row>
    <row r="6947" spans="1:6" x14ac:dyDescent="0.25">
      <c r="A6947" s="1">
        <v>44120</v>
      </c>
      <c r="B6947" t="s">
        <v>1840</v>
      </c>
      <c r="C6947" t="s">
        <v>0</v>
      </c>
      <c r="D6947" s="2">
        <v>0.45252899305555555</v>
      </c>
      <c r="E6947">
        <v>29.370259999999998</v>
      </c>
      <c r="F6947" t="s">
        <v>64</v>
      </c>
    </row>
    <row r="6948" spans="1:6" x14ac:dyDescent="0.25">
      <c r="A6948" s="1">
        <v>44120</v>
      </c>
      <c r="B6948" t="s">
        <v>1841</v>
      </c>
      <c r="C6948" t="s">
        <v>0</v>
      </c>
      <c r="D6948" s="2">
        <v>0.45253020833333335</v>
      </c>
      <c r="E6948">
        <v>52.083280000000002</v>
      </c>
      <c r="F6948" t="s">
        <v>64</v>
      </c>
    </row>
    <row r="6949" spans="1:6" x14ac:dyDescent="0.25">
      <c r="A6949" s="1">
        <v>44120</v>
      </c>
      <c r="B6949" t="s">
        <v>1841</v>
      </c>
      <c r="C6949" t="s">
        <v>0</v>
      </c>
      <c r="D6949" s="2">
        <v>0.45253141203703701</v>
      </c>
      <c r="E6949">
        <v>47.971150000000002</v>
      </c>
      <c r="F6949" t="s">
        <v>64</v>
      </c>
    </row>
    <row r="6950" spans="1:6" x14ac:dyDescent="0.25">
      <c r="A6950" s="1">
        <v>44120</v>
      </c>
      <c r="B6950" t="s">
        <v>1841</v>
      </c>
      <c r="C6950" t="s">
        <v>0</v>
      </c>
      <c r="D6950" s="2">
        <v>0.45253325231481484</v>
      </c>
      <c r="E6950">
        <v>52.083750000000002</v>
      </c>
      <c r="F6950" t="s">
        <v>64</v>
      </c>
    </row>
    <row r="6951" spans="1:6" x14ac:dyDescent="0.25">
      <c r="A6951" s="1">
        <v>44120</v>
      </c>
      <c r="B6951" t="s">
        <v>1841</v>
      </c>
      <c r="C6951" t="s">
        <v>0</v>
      </c>
      <c r="D6951" s="2">
        <v>0.45253449074074076</v>
      </c>
      <c r="E6951">
        <v>44.642809999999997</v>
      </c>
      <c r="F6951" t="s">
        <v>64</v>
      </c>
    </row>
    <row r="6952" spans="1:6" x14ac:dyDescent="0.25">
      <c r="A6952" s="1">
        <v>44120</v>
      </c>
      <c r="B6952" t="s">
        <v>1841</v>
      </c>
      <c r="C6952" t="s">
        <v>0</v>
      </c>
      <c r="D6952" s="2">
        <v>0.45254456018518519</v>
      </c>
      <c r="E6952">
        <v>59.52375</v>
      </c>
      <c r="F6952" t="s">
        <v>64</v>
      </c>
    </row>
    <row r="6953" spans="1:6" x14ac:dyDescent="0.25">
      <c r="A6953" s="1">
        <v>44120</v>
      </c>
      <c r="B6953" t="s">
        <v>1842</v>
      </c>
      <c r="C6953" t="s">
        <v>0</v>
      </c>
      <c r="D6953" s="2">
        <v>0.45253690972222221</v>
      </c>
      <c r="E6953">
        <v>50.171700000000001</v>
      </c>
      <c r="F6953" t="s">
        <v>64</v>
      </c>
    </row>
    <row r="6954" spans="1:6" x14ac:dyDescent="0.25">
      <c r="A6954" s="1">
        <v>44120</v>
      </c>
      <c r="B6954" t="s">
        <v>1842</v>
      </c>
      <c r="C6954" t="s">
        <v>0</v>
      </c>
      <c r="D6954" s="2">
        <v>0.45253825231481476</v>
      </c>
      <c r="E6954">
        <v>68.531720000000007</v>
      </c>
      <c r="F6954" t="s">
        <v>64</v>
      </c>
    </row>
    <row r="6955" spans="1:6" x14ac:dyDescent="0.25">
      <c r="A6955" s="1">
        <v>44120</v>
      </c>
      <c r="B6955" t="s">
        <v>1842</v>
      </c>
      <c r="C6955" t="s">
        <v>0</v>
      </c>
      <c r="D6955" s="2">
        <v>0.4525396064814815</v>
      </c>
      <c r="E6955">
        <v>41.11889</v>
      </c>
      <c r="F6955" t="s">
        <v>64</v>
      </c>
    </row>
    <row r="6956" spans="1:6" x14ac:dyDescent="0.25">
      <c r="A6956" s="1">
        <v>44120</v>
      </c>
      <c r="B6956" t="s">
        <v>1842</v>
      </c>
      <c r="C6956" t="s">
        <v>0</v>
      </c>
      <c r="D6956" s="2">
        <v>0.45254081018518516</v>
      </c>
      <c r="E6956">
        <v>45.072029999999998</v>
      </c>
      <c r="F6956" t="s">
        <v>64</v>
      </c>
    </row>
    <row r="6957" spans="1:6" x14ac:dyDescent="0.25">
      <c r="A6957" s="1">
        <v>44120</v>
      </c>
      <c r="B6957" t="s">
        <v>1842</v>
      </c>
      <c r="C6957" t="s">
        <v>0</v>
      </c>
      <c r="D6957" s="2">
        <v>0.45254202546296302</v>
      </c>
      <c r="E6957">
        <v>58.410829999999997</v>
      </c>
      <c r="F6957" t="s">
        <v>64</v>
      </c>
    </row>
    <row r="6958" spans="1:6" x14ac:dyDescent="0.25">
      <c r="A6958" s="1">
        <v>44120</v>
      </c>
      <c r="B6958" t="s">
        <v>1843</v>
      </c>
      <c r="C6958" t="s">
        <v>0</v>
      </c>
      <c r="D6958" s="2">
        <v>0.45254326388888888</v>
      </c>
      <c r="E6958">
        <v>57.339449999999999</v>
      </c>
      <c r="F6958" t="s">
        <v>64</v>
      </c>
    </row>
    <row r="6959" spans="1:6" x14ac:dyDescent="0.25">
      <c r="A6959" s="1">
        <v>44120</v>
      </c>
      <c r="B6959" t="s">
        <v>1843</v>
      </c>
      <c r="C6959" t="s">
        <v>0</v>
      </c>
      <c r="D6959" s="2">
        <v>0.45254481481481479</v>
      </c>
      <c r="E6959">
        <v>17.755590000000002</v>
      </c>
      <c r="F6959" t="s">
        <v>64</v>
      </c>
    </row>
    <row r="6960" spans="1:6" x14ac:dyDescent="0.25">
      <c r="A6960" s="1">
        <v>44120</v>
      </c>
      <c r="B6960" t="s">
        <v>1843</v>
      </c>
      <c r="C6960" t="s">
        <v>0</v>
      </c>
      <c r="D6960" s="2">
        <v>0.45254604166666668</v>
      </c>
      <c r="E6960">
        <v>22.318750000000001</v>
      </c>
      <c r="F6960" t="s">
        <v>64</v>
      </c>
    </row>
    <row r="6961" spans="1:6" x14ac:dyDescent="0.25">
      <c r="A6961" s="1">
        <v>44120</v>
      </c>
      <c r="B6961" t="s">
        <v>1843</v>
      </c>
      <c r="C6961" t="s">
        <v>0</v>
      </c>
      <c r="D6961" s="2">
        <v>0.45255578703703708</v>
      </c>
      <c r="E6961">
        <v>7.5733410000000001</v>
      </c>
      <c r="F6961" t="s">
        <v>64</v>
      </c>
    </row>
    <row r="6962" spans="1:6" x14ac:dyDescent="0.25">
      <c r="A6962" s="1">
        <v>44120</v>
      </c>
      <c r="B6962" t="s">
        <v>1843</v>
      </c>
      <c r="C6962" t="s">
        <v>0</v>
      </c>
      <c r="D6962" s="2">
        <v>0.4525484490740741</v>
      </c>
      <c r="E6962">
        <v>7.5173899999999998</v>
      </c>
      <c r="F6962" t="s">
        <v>64</v>
      </c>
    </row>
    <row r="6963" spans="1:6" x14ac:dyDescent="0.25">
      <c r="A6963" s="1">
        <v>44120</v>
      </c>
      <c r="B6963" t="s">
        <v>1844</v>
      </c>
      <c r="C6963" t="s">
        <v>0</v>
      </c>
      <c r="D6963" s="2">
        <v>0.45254966435185184</v>
      </c>
      <c r="E6963">
        <v>0</v>
      </c>
      <c r="F6963" t="s">
        <v>64</v>
      </c>
    </row>
    <row r="6964" spans="1:6" x14ac:dyDescent="0.25">
      <c r="A6964" s="1">
        <v>44120</v>
      </c>
      <c r="B6964" t="s">
        <v>1844</v>
      </c>
      <c r="C6964" t="s">
        <v>0</v>
      </c>
      <c r="D6964" s="2">
        <v>0.45255094907407406</v>
      </c>
      <c r="E6964">
        <v>36.506740000000001</v>
      </c>
      <c r="F6964" t="s">
        <v>64</v>
      </c>
    </row>
    <row r="6965" spans="1:6" x14ac:dyDescent="0.25">
      <c r="A6965" s="1">
        <v>44120</v>
      </c>
      <c r="B6965" t="s">
        <v>1844</v>
      </c>
      <c r="C6965" t="s">
        <v>0</v>
      </c>
      <c r="D6965" s="2">
        <v>0.4525521643518518</v>
      </c>
      <c r="E6965">
        <v>0</v>
      </c>
      <c r="F6965" t="s">
        <v>64</v>
      </c>
    </row>
    <row r="6966" spans="1:6" x14ac:dyDescent="0.25">
      <c r="A6966" s="1">
        <v>44120</v>
      </c>
      <c r="B6966" t="s">
        <v>1844</v>
      </c>
      <c r="C6966" t="s">
        <v>0</v>
      </c>
      <c r="D6966" s="2">
        <v>0.45255337962962966</v>
      </c>
      <c r="E6966">
        <v>7.3131300000000001</v>
      </c>
      <c r="F6966" t="s">
        <v>64</v>
      </c>
    </row>
    <row r="6967" spans="1:6" x14ac:dyDescent="0.25">
      <c r="A6967" s="1">
        <v>44120</v>
      </c>
      <c r="B6967" t="s">
        <v>1844</v>
      </c>
      <c r="C6967" t="s">
        <v>0</v>
      </c>
      <c r="D6967" s="2">
        <v>0.45255460648148144</v>
      </c>
      <c r="E6967">
        <v>0</v>
      </c>
      <c r="F6967" t="s">
        <v>64</v>
      </c>
    </row>
    <row r="6968" spans="1:6" x14ac:dyDescent="0.25">
      <c r="A6968" s="1">
        <v>44120</v>
      </c>
      <c r="B6968" t="s">
        <v>1845</v>
      </c>
      <c r="C6968" t="s">
        <v>0</v>
      </c>
      <c r="D6968" s="2">
        <v>0.45255582175925929</v>
      </c>
      <c r="E6968">
        <v>0</v>
      </c>
      <c r="F6968" t="s">
        <v>64</v>
      </c>
    </row>
    <row r="6969" spans="1:6" x14ac:dyDescent="0.25">
      <c r="A6969" s="1">
        <v>44120</v>
      </c>
      <c r="B6969" t="s">
        <v>1845</v>
      </c>
      <c r="C6969" t="s">
        <v>0</v>
      </c>
      <c r="D6969" s="2">
        <v>0.45255708333333339</v>
      </c>
      <c r="E6969">
        <v>22.32124</v>
      </c>
      <c r="F6969" t="s">
        <v>64</v>
      </c>
    </row>
    <row r="6970" spans="1:6" x14ac:dyDescent="0.25">
      <c r="A6970" s="1">
        <v>44120</v>
      </c>
      <c r="B6970" t="s">
        <v>1845</v>
      </c>
      <c r="C6970" t="s">
        <v>0</v>
      </c>
      <c r="D6970" s="2">
        <v>0.45256203703703707</v>
      </c>
      <c r="E6970">
        <v>22.53218</v>
      </c>
      <c r="F6970" t="s">
        <v>64</v>
      </c>
    </row>
    <row r="6971" spans="1:6" x14ac:dyDescent="0.25">
      <c r="A6971" s="1">
        <v>44120</v>
      </c>
      <c r="B6971" t="s">
        <v>1845</v>
      </c>
      <c r="C6971" t="s">
        <v>0</v>
      </c>
      <c r="D6971" s="2">
        <v>0.45255947916666667</v>
      </c>
      <c r="E6971">
        <v>7.5423479999999996</v>
      </c>
      <c r="F6971" t="s">
        <v>64</v>
      </c>
    </row>
    <row r="6972" spans="1:6" x14ac:dyDescent="0.25">
      <c r="A6972" s="1">
        <v>44120</v>
      </c>
      <c r="B6972" t="s">
        <v>1845</v>
      </c>
      <c r="C6972" t="s">
        <v>0</v>
      </c>
      <c r="D6972" s="2">
        <v>0.45256069444444447</v>
      </c>
      <c r="E6972">
        <v>0</v>
      </c>
      <c r="F6972" t="s">
        <v>64</v>
      </c>
    </row>
    <row r="6973" spans="1:6" x14ac:dyDescent="0.25">
      <c r="A6973" s="1">
        <v>44120</v>
      </c>
      <c r="B6973" t="s">
        <v>1846</v>
      </c>
      <c r="C6973" t="s">
        <v>0</v>
      </c>
      <c r="D6973" s="2">
        <v>0.45256195601851851</v>
      </c>
      <c r="E6973">
        <v>12.533580000000001</v>
      </c>
      <c r="F6973" t="s">
        <v>64</v>
      </c>
    </row>
    <row r="6974" spans="1:6" x14ac:dyDescent="0.25">
      <c r="A6974" s="1">
        <v>44120</v>
      </c>
      <c r="B6974" t="s">
        <v>1846</v>
      </c>
      <c r="C6974" t="s">
        <v>0</v>
      </c>
      <c r="D6974" s="2">
        <v>0.45256344907407403</v>
      </c>
      <c r="E6974">
        <v>13.78463</v>
      </c>
      <c r="F6974" t="s">
        <v>64</v>
      </c>
    </row>
    <row r="6975" spans="1:6" x14ac:dyDescent="0.25">
      <c r="A6975" s="1">
        <v>44120</v>
      </c>
      <c r="B6975" t="s">
        <v>1846</v>
      </c>
      <c r="C6975" t="s">
        <v>0</v>
      </c>
      <c r="D6975" s="2">
        <v>0.45256466435185189</v>
      </c>
      <c r="E6975">
        <v>0</v>
      </c>
      <c r="F6975" t="s">
        <v>64</v>
      </c>
    </row>
    <row r="6976" spans="1:6" x14ac:dyDescent="0.25">
      <c r="A6976" s="1">
        <v>44120</v>
      </c>
      <c r="B6976" t="s">
        <v>1846</v>
      </c>
      <c r="C6976" t="s">
        <v>0</v>
      </c>
      <c r="D6976" s="2">
        <v>0.45256597222222222</v>
      </c>
      <c r="E6976">
        <v>14.602589999999999</v>
      </c>
      <c r="F6976" t="s">
        <v>64</v>
      </c>
    </row>
    <row r="6977" spans="1:6" x14ac:dyDescent="0.25">
      <c r="A6977" s="1">
        <v>44120</v>
      </c>
      <c r="B6977" t="s">
        <v>1846</v>
      </c>
      <c r="C6977" t="s">
        <v>0</v>
      </c>
      <c r="D6977" s="2">
        <v>0.45256718749999997</v>
      </c>
      <c r="E6977">
        <v>13.241720000000001</v>
      </c>
      <c r="F6977" t="s">
        <v>64</v>
      </c>
    </row>
    <row r="6978" spans="1:6" x14ac:dyDescent="0.25">
      <c r="A6978" s="1">
        <v>44120</v>
      </c>
      <c r="B6978" t="s">
        <v>1846</v>
      </c>
      <c r="C6978" t="s">
        <v>0</v>
      </c>
      <c r="D6978" s="2">
        <v>0.45256878472222223</v>
      </c>
      <c r="E6978">
        <v>31.001740000000002</v>
      </c>
      <c r="F6978" t="s">
        <v>64</v>
      </c>
    </row>
    <row r="6979" spans="1:6" x14ac:dyDescent="0.25">
      <c r="A6979" s="1">
        <v>44120</v>
      </c>
      <c r="B6979" t="s">
        <v>1847</v>
      </c>
      <c r="C6979" t="s">
        <v>0</v>
      </c>
      <c r="D6979" s="2">
        <v>0.45257500000000001</v>
      </c>
      <c r="E6979">
        <v>15.0244</v>
      </c>
      <c r="F6979" t="s">
        <v>64</v>
      </c>
    </row>
    <row r="6980" spans="1:6" x14ac:dyDescent="0.25">
      <c r="A6980" s="1">
        <v>44120</v>
      </c>
      <c r="B6980" t="s">
        <v>1847</v>
      </c>
      <c r="C6980" t="s">
        <v>0</v>
      </c>
      <c r="D6980" s="2">
        <v>0.45257120370370374</v>
      </c>
      <c r="E6980">
        <v>7.5118600000000004</v>
      </c>
      <c r="F6980" t="s">
        <v>64</v>
      </c>
    </row>
    <row r="6981" spans="1:6" x14ac:dyDescent="0.25">
      <c r="A6981" s="1">
        <v>44120</v>
      </c>
      <c r="B6981" t="s">
        <v>1847</v>
      </c>
      <c r="C6981" t="s">
        <v>0</v>
      </c>
      <c r="D6981" s="2">
        <v>0.4525724074074074</v>
      </c>
      <c r="E6981">
        <v>0</v>
      </c>
      <c r="F6981" t="s">
        <v>64</v>
      </c>
    </row>
    <row r="6982" spans="1:6" x14ac:dyDescent="0.25">
      <c r="A6982" s="1">
        <v>44120</v>
      </c>
      <c r="B6982" t="s">
        <v>1847</v>
      </c>
      <c r="C6982" t="s">
        <v>0</v>
      </c>
      <c r="D6982" s="2">
        <v>0.45257378472222221</v>
      </c>
      <c r="E6982">
        <v>28.93535</v>
      </c>
      <c r="F6982" t="s">
        <v>64</v>
      </c>
    </row>
    <row r="6983" spans="1:6" x14ac:dyDescent="0.25">
      <c r="A6983" s="1">
        <v>44120</v>
      </c>
      <c r="B6983" t="s">
        <v>1847</v>
      </c>
      <c r="C6983" t="s">
        <v>0</v>
      </c>
      <c r="D6983" s="2">
        <v>0.45257497685185188</v>
      </c>
      <c r="E6983">
        <v>29.48161</v>
      </c>
      <c r="F6983" t="s">
        <v>64</v>
      </c>
    </row>
    <row r="6984" spans="1:6" x14ac:dyDescent="0.25">
      <c r="A6984" s="1">
        <v>44120</v>
      </c>
      <c r="B6984" t="s">
        <v>1848</v>
      </c>
      <c r="C6984" t="s">
        <v>0</v>
      </c>
      <c r="D6984" s="2">
        <v>0.45257620370370372</v>
      </c>
      <c r="E6984">
        <v>0</v>
      </c>
      <c r="F6984" t="s">
        <v>64</v>
      </c>
    </row>
    <row r="6985" spans="1:6" x14ac:dyDescent="0.25">
      <c r="A6985" s="1">
        <v>44120</v>
      </c>
      <c r="B6985" t="s">
        <v>1848</v>
      </c>
      <c r="C6985" t="s">
        <v>0</v>
      </c>
      <c r="D6985" s="2">
        <v>0.45257740740740737</v>
      </c>
      <c r="E6985">
        <v>7.5119610000000003</v>
      </c>
      <c r="F6985" t="s">
        <v>64</v>
      </c>
    </row>
    <row r="6986" spans="1:6" x14ac:dyDescent="0.25">
      <c r="A6986" s="1">
        <v>44120</v>
      </c>
      <c r="B6986" t="s">
        <v>1848</v>
      </c>
      <c r="C6986" t="s">
        <v>0</v>
      </c>
      <c r="D6986" s="2">
        <v>0.45257862268518517</v>
      </c>
      <c r="E6986">
        <v>6.9138089999999996</v>
      </c>
      <c r="F6986" t="s">
        <v>64</v>
      </c>
    </row>
    <row r="6987" spans="1:6" x14ac:dyDescent="0.25">
      <c r="A6987" s="1">
        <v>44120</v>
      </c>
      <c r="B6987" t="s">
        <v>1849</v>
      </c>
      <c r="C6987" t="s">
        <v>0</v>
      </c>
      <c r="D6987" s="2">
        <v>0.45257995370370369</v>
      </c>
      <c r="E6987">
        <v>21.701329999999999</v>
      </c>
      <c r="F6987" t="s">
        <v>64</v>
      </c>
    </row>
    <row r="6988" spans="1:6" x14ac:dyDescent="0.25">
      <c r="A6988" s="1">
        <v>44120</v>
      </c>
      <c r="B6988" t="s">
        <v>1849</v>
      </c>
      <c r="C6988" t="s">
        <v>0</v>
      </c>
      <c r="D6988" s="2">
        <v>0.45258252314814817</v>
      </c>
      <c r="E6988">
        <v>15.019550000000001</v>
      </c>
      <c r="F6988" t="s">
        <v>64</v>
      </c>
    </row>
    <row r="6989" spans="1:6" x14ac:dyDescent="0.25">
      <c r="A6989" s="1">
        <v>44120</v>
      </c>
      <c r="B6989" t="s">
        <v>1849</v>
      </c>
      <c r="C6989" t="s">
        <v>0</v>
      </c>
      <c r="D6989" s="2">
        <v>0.4525823726851852</v>
      </c>
      <c r="E6989">
        <v>7.51431</v>
      </c>
      <c r="F6989" t="s">
        <v>64</v>
      </c>
    </row>
    <row r="6990" spans="1:6" x14ac:dyDescent="0.25">
      <c r="A6990" s="1">
        <v>44120</v>
      </c>
      <c r="B6990" t="s">
        <v>1850</v>
      </c>
      <c r="C6990" t="s">
        <v>0</v>
      </c>
      <c r="D6990" s="2">
        <v>0.45258357638888885</v>
      </c>
      <c r="E6990">
        <v>0</v>
      </c>
      <c r="F6990" t="s">
        <v>64</v>
      </c>
    </row>
    <row r="6991" spans="1:6" x14ac:dyDescent="0.25">
      <c r="A6991" s="1">
        <v>44120</v>
      </c>
      <c r="B6991" t="s">
        <v>1850</v>
      </c>
      <c r="C6991" t="s">
        <v>0</v>
      </c>
      <c r="D6991" s="2">
        <v>0.45258497685185189</v>
      </c>
      <c r="E6991">
        <v>19.21116</v>
      </c>
      <c r="F6991" t="s">
        <v>64</v>
      </c>
    </row>
    <row r="6992" spans="1:6" x14ac:dyDescent="0.25">
      <c r="A6992" s="1">
        <v>44120</v>
      </c>
      <c r="B6992" t="s">
        <v>1850</v>
      </c>
      <c r="C6992" t="s">
        <v>0</v>
      </c>
      <c r="D6992" s="2">
        <v>0.45258619212962964</v>
      </c>
      <c r="E6992">
        <v>29.481349999999999</v>
      </c>
      <c r="F6992" t="s">
        <v>64</v>
      </c>
    </row>
    <row r="6993" spans="1:6" x14ac:dyDescent="0.25">
      <c r="A6993" s="1">
        <v>44120</v>
      </c>
      <c r="B6993" t="s">
        <v>1851</v>
      </c>
      <c r="C6993" t="s">
        <v>0</v>
      </c>
      <c r="D6993" s="2">
        <v>0.45258741898148153</v>
      </c>
      <c r="E6993">
        <v>0</v>
      </c>
      <c r="F6993" t="s">
        <v>64</v>
      </c>
    </row>
    <row r="6994" spans="1:6" x14ac:dyDescent="0.25">
      <c r="A6994" s="1">
        <v>44120</v>
      </c>
      <c r="B6994" t="s">
        <v>1851</v>
      </c>
      <c r="C6994" t="s">
        <v>0</v>
      </c>
      <c r="D6994" s="2">
        <v>0.45258862268518518</v>
      </c>
      <c r="E6994">
        <v>7.5118970000000003</v>
      </c>
      <c r="F6994" t="s">
        <v>64</v>
      </c>
    </row>
    <row r="6995" spans="1:6" x14ac:dyDescent="0.25">
      <c r="A6995" s="1">
        <v>44120</v>
      </c>
      <c r="B6995" t="s">
        <v>1851</v>
      </c>
      <c r="C6995" t="s">
        <v>0</v>
      </c>
      <c r="D6995" s="2">
        <v>0.45258982638888884</v>
      </c>
      <c r="E6995">
        <v>0</v>
      </c>
      <c r="F6995" t="s">
        <v>64</v>
      </c>
    </row>
    <row r="6996" spans="1:6" x14ac:dyDescent="0.25">
      <c r="A6996" s="1">
        <v>44120</v>
      </c>
      <c r="B6996" t="s">
        <v>1852</v>
      </c>
      <c r="C6996" t="s">
        <v>0</v>
      </c>
      <c r="D6996" s="2">
        <v>0.45259114583333332</v>
      </c>
      <c r="E6996">
        <v>21.90427</v>
      </c>
      <c r="F6996" t="s">
        <v>64</v>
      </c>
    </row>
    <row r="6997" spans="1:6" x14ac:dyDescent="0.25">
      <c r="A6997" s="1">
        <v>44120</v>
      </c>
      <c r="B6997" t="s">
        <v>1852</v>
      </c>
      <c r="C6997" t="s">
        <v>0</v>
      </c>
      <c r="D6997" s="2">
        <v>0.45259237268518521</v>
      </c>
      <c r="E6997">
        <v>21.904530000000001</v>
      </c>
      <c r="F6997" t="s">
        <v>64</v>
      </c>
    </row>
    <row r="6998" spans="1:6" x14ac:dyDescent="0.25">
      <c r="A6998" s="1">
        <v>44120</v>
      </c>
      <c r="B6998" t="s">
        <v>1852</v>
      </c>
      <c r="C6998" t="s">
        <v>0</v>
      </c>
      <c r="D6998" s="2">
        <v>0.45260266203703708</v>
      </c>
      <c r="E6998">
        <v>0</v>
      </c>
      <c r="F6998" t="s">
        <v>64</v>
      </c>
    </row>
    <row r="6999" spans="1:6" x14ac:dyDescent="0.25">
      <c r="A6999" s="1">
        <v>44120</v>
      </c>
      <c r="B6999" t="s">
        <v>1853</v>
      </c>
      <c r="C6999" t="s">
        <v>0</v>
      </c>
      <c r="D6999" s="2">
        <v>0.45259483796296296</v>
      </c>
      <c r="E6999">
        <v>7.440391</v>
      </c>
      <c r="F6999" t="s">
        <v>64</v>
      </c>
    </row>
    <row r="7000" spans="1:6" x14ac:dyDescent="0.25">
      <c r="A7000" s="1">
        <v>44120</v>
      </c>
      <c r="B7000" t="s">
        <v>1853</v>
      </c>
      <c r="C7000" t="s">
        <v>0</v>
      </c>
      <c r="D7000" s="2">
        <v>0.45259604166666662</v>
      </c>
      <c r="E7000">
        <v>0</v>
      </c>
      <c r="F7000" t="s">
        <v>64</v>
      </c>
    </row>
    <row r="7001" spans="1:6" x14ac:dyDescent="0.25">
      <c r="A7001" s="1">
        <v>44120</v>
      </c>
      <c r="B7001" t="s">
        <v>1853</v>
      </c>
      <c r="C7001" t="s">
        <v>0</v>
      </c>
      <c r="D7001" s="2">
        <v>0.45259747685185187</v>
      </c>
      <c r="E7001">
        <v>28.935210000000001</v>
      </c>
      <c r="F7001" t="s">
        <v>64</v>
      </c>
    </row>
    <row r="7002" spans="1:6" x14ac:dyDescent="0.25">
      <c r="A7002" s="1">
        <v>44120</v>
      </c>
      <c r="B7002" t="s">
        <v>1853</v>
      </c>
      <c r="C7002" t="s">
        <v>0</v>
      </c>
      <c r="D7002" s="2">
        <v>0.45259868055555552</v>
      </c>
      <c r="E7002">
        <v>0</v>
      </c>
      <c r="F7002" t="s">
        <v>64</v>
      </c>
    </row>
    <row r="7003" spans="1:6" x14ac:dyDescent="0.25">
      <c r="A7003" s="1">
        <v>44120</v>
      </c>
      <c r="B7003" t="s">
        <v>1853</v>
      </c>
      <c r="C7003" t="s">
        <v>0</v>
      </c>
      <c r="D7003" s="2">
        <v>0.45259988425925929</v>
      </c>
      <c r="E7003">
        <v>7.4405190000000001</v>
      </c>
      <c r="F7003" t="s">
        <v>64</v>
      </c>
    </row>
    <row r="7004" spans="1:6" x14ac:dyDescent="0.25">
      <c r="A7004" s="1">
        <v>44120</v>
      </c>
      <c r="B7004" t="s">
        <v>1854</v>
      </c>
      <c r="C7004" t="s">
        <v>0</v>
      </c>
      <c r="D7004" s="2">
        <v>0.45260109953703703</v>
      </c>
      <c r="E7004">
        <v>0</v>
      </c>
      <c r="F7004" t="s">
        <v>64</v>
      </c>
    </row>
    <row r="7005" spans="1:6" x14ac:dyDescent="0.25">
      <c r="A7005" s="1">
        <v>44120</v>
      </c>
      <c r="B7005" t="s">
        <v>1854</v>
      </c>
      <c r="C7005" t="s">
        <v>0</v>
      </c>
      <c r="D7005" s="2">
        <v>0.45260256944444444</v>
      </c>
      <c r="E7005">
        <v>12.207000000000001</v>
      </c>
      <c r="F7005" t="s">
        <v>64</v>
      </c>
    </row>
    <row r="7006" spans="1:6" x14ac:dyDescent="0.25">
      <c r="A7006" s="1">
        <v>44120</v>
      </c>
      <c r="B7006" t="s">
        <v>1854</v>
      </c>
      <c r="C7006" t="s">
        <v>0</v>
      </c>
      <c r="D7006" s="2">
        <v>0.45260379629629632</v>
      </c>
      <c r="E7006">
        <v>7.440512</v>
      </c>
      <c r="F7006" t="s">
        <v>64</v>
      </c>
    </row>
    <row r="7007" spans="1:6" x14ac:dyDescent="0.25">
      <c r="A7007" s="1">
        <v>44120</v>
      </c>
      <c r="B7007" t="s">
        <v>1854</v>
      </c>
      <c r="C7007" t="s">
        <v>0</v>
      </c>
      <c r="D7007" s="2">
        <v>0.45261261574074069</v>
      </c>
      <c r="E7007">
        <v>0</v>
      </c>
      <c r="F7007" t="s">
        <v>64</v>
      </c>
    </row>
    <row r="7008" spans="1:6" x14ac:dyDescent="0.25">
      <c r="A7008" s="1">
        <v>44120</v>
      </c>
      <c r="B7008" t="s">
        <v>1854</v>
      </c>
      <c r="C7008" t="s">
        <v>0</v>
      </c>
      <c r="D7008" s="2">
        <v>0.45260621527777772</v>
      </c>
      <c r="E7008">
        <v>7.5120120000000004</v>
      </c>
      <c r="F7008" t="s">
        <v>64</v>
      </c>
    </row>
    <row r="7009" spans="1:6" x14ac:dyDescent="0.25">
      <c r="A7009" s="1">
        <v>44120</v>
      </c>
      <c r="B7009" t="s">
        <v>1854</v>
      </c>
      <c r="C7009" t="s">
        <v>0</v>
      </c>
      <c r="D7009" s="2">
        <v>0.45260741898148149</v>
      </c>
      <c r="E7009">
        <v>0</v>
      </c>
      <c r="F7009" t="s">
        <v>64</v>
      </c>
    </row>
    <row r="7010" spans="1:6" x14ac:dyDescent="0.25">
      <c r="A7010" s="1">
        <v>44120</v>
      </c>
      <c r="B7010" t="s">
        <v>1855</v>
      </c>
      <c r="C7010" t="s">
        <v>0</v>
      </c>
      <c r="D7010" s="2">
        <v>0.45260881944444442</v>
      </c>
      <c r="E7010">
        <v>21.502269999999999</v>
      </c>
      <c r="F7010" t="s">
        <v>64</v>
      </c>
    </row>
    <row r="7011" spans="1:6" x14ac:dyDescent="0.25">
      <c r="A7011" s="1">
        <v>44120</v>
      </c>
      <c r="B7011" t="s">
        <v>1855</v>
      </c>
      <c r="C7011" t="s">
        <v>0</v>
      </c>
      <c r="D7011" s="2">
        <v>0.45261002314814819</v>
      </c>
      <c r="E7011">
        <v>0</v>
      </c>
      <c r="F7011" t="s">
        <v>64</v>
      </c>
    </row>
    <row r="7012" spans="1:6" x14ac:dyDescent="0.25">
      <c r="A7012" s="1">
        <v>44120</v>
      </c>
      <c r="B7012" t="s">
        <v>1855</v>
      </c>
      <c r="C7012" t="s">
        <v>0</v>
      </c>
      <c r="D7012" s="2">
        <v>0.45261122685185184</v>
      </c>
      <c r="E7012">
        <v>7.5120329999999997</v>
      </c>
      <c r="F7012" t="s">
        <v>64</v>
      </c>
    </row>
    <row r="7013" spans="1:6" x14ac:dyDescent="0.25">
      <c r="A7013" s="1">
        <v>44120</v>
      </c>
      <c r="B7013" t="s">
        <v>1855</v>
      </c>
      <c r="C7013" t="s">
        <v>0</v>
      </c>
      <c r="D7013" s="2">
        <v>0.4526124305555555</v>
      </c>
      <c r="E7013">
        <v>0</v>
      </c>
      <c r="F7013" t="s">
        <v>64</v>
      </c>
    </row>
    <row r="7014" spans="1:6" x14ac:dyDescent="0.25">
      <c r="A7014" s="1">
        <v>44120</v>
      </c>
      <c r="B7014" t="s">
        <v>1856</v>
      </c>
      <c r="C7014" t="s">
        <v>0</v>
      </c>
      <c r="D7014" s="2">
        <v>0.4526136921296296</v>
      </c>
      <c r="E7014">
        <v>6.8531599999999999</v>
      </c>
      <c r="F7014" t="s">
        <v>64</v>
      </c>
    </row>
    <row r="7015" spans="1:6" x14ac:dyDescent="0.25">
      <c r="A7015" s="1">
        <v>44120</v>
      </c>
      <c r="B7015" t="s">
        <v>1856</v>
      </c>
      <c r="C7015" t="s">
        <v>0</v>
      </c>
      <c r="D7015" s="2">
        <v>0.4526149884259259</v>
      </c>
      <c r="E7015">
        <v>21.701250000000002</v>
      </c>
      <c r="F7015" t="s">
        <v>64</v>
      </c>
    </row>
    <row r="7016" spans="1:6" x14ac:dyDescent="0.25">
      <c r="A7016" s="1">
        <v>44120</v>
      </c>
      <c r="B7016" t="s">
        <v>1856</v>
      </c>
      <c r="C7016" t="s">
        <v>0</v>
      </c>
      <c r="D7016" s="2">
        <v>0.4526203703703704</v>
      </c>
      <c r="E7016">
        <v>22.536010000000001</v>
      </c>
      <c r="F7016" t="s">
        <v>64</v>
      </c>
    </row>
    <row r="7017" spans="1:6" x14ac:dyDescent="0.25">
      <c r="A7017" s="1">
        <v>44120</v>
      </c>
      <c r="B7017" t="s">
        <v>1856</v>
      </c>
      <c r="C7017" t="s">
        <v>0</v>
      </c>
      <c r="D7017" s="2">
        <v>0.45261740740740741</v>
      </c>
      <c r="E7017">
        <v>0</v>
      </c>
      <c r="F7017" t="s">
        <v>64</v>
      </c>
    </row>
    <row r="7018" spans="1:6" x14ac:dyDescent="0.25">
      <c r="A7018" s="1">
        <v>44120</v>
      </c>
      <c r="B7018" t="s">
        <v>1856</v>
      </c>
      <c r="C7018" t="s">
        <v>0</v>
      </c>
      <c r="D7018" s="2">
        <v>0.45261863425925924</v>
      </c>
      <c r="E7018">
        <v>0</v>
      </c>
      <c r="F7018" t="s">
        <v>64</v>
      </c>
    </row>
    <row r="7019" spans="1:6" x14ac:dyDescent="0.25">
      <c r="A7019" s="1">
        <v>44120</v>
      </c>
      <c r="B7019" t="s">
        <v>1857</v>
      </c>
      <c r="C7019" t="s">
        <v>0</v>
      </c>
      <c r="D7019" s="2">
        <v>0.45261996527777781</v>
      </c>
      <c r="E7019">
        <v>28.66957</v>
      </c>
      <c r="F7019" t="s">
        <v>64</v>
      </c>
    </row>
    <row r="7020" spans="1:6" x14ac:dyDescent="0.25">
      <c r="A7020" s="1">
        <v>44120</v>
      </c>
      <c r="B7020" t="s">
        <v>1857</v>
      </c>
      <c r="C7020" t="s">
        <v>0</v>
      </c>
      <c r="D7020" s="2">
        <v>0.45262116898148147</v>
      </c>
      <c r="E7020">
        <v>22.321339999999999</v>
      </c>
      <c r="F7020" t="s">
        <v>64</v>
      </c>
    </row>
    <row r="7021" spans="1:6" x14ac:dyDescent="0.25">
      <c r="A7021" s="1">
        <v>44120</v>
      </c>
      <c r="B7021" t="s">
        <v>1857</v>
      </c>
      <c r="C7021" t="s">
        <v>0</v>
      </c>
      <c r="D7021" s="2">
        <v>0.45262238425925921</v>
      </c>
      <c r="E7021">
        <v>0</v>
      </c>
      <c r="F7021" t="s">
        <v>64</v>
      </c>
    </row>
    <row r="7022" spans="1:6" x14ac:dyDescent="0.25">
      <c r="A7022" s="1">
        <v>44120</v>
      </c>
      <c r="B7022" t="s">
        <v>1857</v>
      </c>
      <c r="C7022" t="s">
        <v>0</v>
      </c>
      <c r="D7022" s="2">
        <v>0.45262358796296298</v>
      </c>
      <c r="E7022">
        <v>7.5120189999999996</v>
      </c>
      <c r="F7022" t="s">
        <v>64</v>
      </c>
    </row>
    <row r="7023" spans="1:6" x14ac:dyDescent="0.25">
      <c r="A7023" s="1">
        <v>44120</v>
      </c>
      <c r="B7023" t="s">
        <v>1857</v>
      </c>
      <c r="C7023" t="s">
        <v>0</v>
      </c>
      <c r="D7023" s="2">
        <v>0.45262484953703702</v>
      </c>
      <c r="E7023">
        <v>0</v>
      </c>
      <c r="F7023" t="s">
        <v>64</v>
      </c>
    </row>
    <row r="7024" spans="1:6" x14ac:dyDescent="0.25">
      <c r="A7024" s="1">
        <v>44120</v>
      </c>
      <c r="B7024" t="s">
        <v>1857</v>
      </c>
      <c r="C7024" t="s">
        <v>0</v>
      </c>
      <c r="D7024" s="2">
        <v>0.4526263888888889</v>
      </c>
      <c r="E7024">
        <v>12.913180000000001</v>
      </c>
      <c r="F7024" t="s">
        <v>64</v>
      </c>
    </row>
    <row r="7025" spans="1:6" x14ac:dyDescent="0.25">
      <c r="A7025" s="1">
        <v>44120</v>
      </c>
      <c r="B7025" t="s">
        <v>1858</v>
      </c>
      <c r="C7025" t="s">
        <v>0</v>
      </c>
      <c r="D7025" s="2">
        <v>0.45263009259259257</v>
      </c>
      <c r="E7025">
        <v>15.02394</v>
      </c>
      <c r="F7025" t="s">
        <v>64</v>
      </c>
    </row>
    <row r="7026" spans="1:6" x14ac:dyDescent="0.25">
      <c r="A7026" s="1">
        <v>44120</v>
      </c>
      <c r="B7026" t="s">
        <v>1858</v>
      </c>
      <c r="C7026" t="s">
        <v>0</v>
      </c>
      <c r="D7026" s="2">
        <v>0.45262879629629627</v>
      </c>
      <c r="E7026">
        <v>7.370304</v>
      </c>
      <c r="F7026" t="s">
        <v>64</v>
      </c>
    </row>
    <row r="7027" spans="1:6" x14ac:dyDescent="0.25">
      <c r="A7027" s="1">
        <v>44120</v>
      </c>
      <c r="B7027" t="s">
        <v>1858</v>
      </c>
      <c r="C7027" t="s">
        <v>0</v>
      </c>
      <c r="D7027" s="2">
        <v>0.45263002314814815</v>
      </c>
      <c r="E7027">
        <v>0</v>
      </c>
      <c r="F7027" t="s">
        <v>64</v>
      </c>
    </row>
    <row r="7028" spans="1:6" x14ac:dyDescent="0.25">
      <c r="A7028" s="1">
        <v>44120</v>
      </c>
      <c r="B7028" t="s">
        <v>1858</v>
      </c>
      <c r="C7028" t="s">
        <v>0</v>
      </c>
      <c r="D7028" s="2">
        <v>0.45263122685185181</v>
      </c>
      <c r="E7028">
        <v>0</v>
      </c>
      <c r="F7028" t="s">
        <v>64</v>
      </c>
    </row>
    <row r="7029" spans="1:6" x14ac:dyDescent="0.25">
      <c r="A7029" s="1">
        <v>44120</v>
      </c>
      <c r="B7029" t="s">
        <v>1858</v>
      </c>
      <c r="C7029" t="s">
        <v>0</v>
      </c>
      <c r="D7029" s="2">
        <v>0.45263248842592591</v>
      </c>
      <c r="E7029">
        <v>22.536169999999998</v>
      </c>
      <c r="F7029" t="s">
        <v>64</v>
      </c>
    </row>
    <row r="7030" spans="1:6" x14ac:dyDescent="0.25">
      <c r="A7030" s="1">
        <v>44120</v>
      </c>
      <c r="B7030" t="s">
        <v>1859</v>
      </c>
      <c r="C7030" t="s">
        <v>0</v>
      </c>
      <c r="D7030" s="2">
        <v>0.45263369212962962</v>
      </c>
      <c r="E7030">
        <v>15.023999999999999</v>
      </c>
      <c r="F7030" t="s">
        <v>64</v>
      </c>
    </row>
    <row r="7031" spans="1:6" x14ac:dyDescent="0.25">
      <c r="A7031" s="1">
        <v>44120</v>
      </c>
      <c r="B7031" t="s">
        <v>1859</v>
      </c>
      <c r="C7031" t="s">
        <v>0</v>
      </c>
      <c r="D7031" s="2">
        <v>0.45263489583333333</v>
      </c>
      <c r="E7031">
        <v>7.512041</v>
      </c>
      <c r="F7031" t="s">
        <v>64</v>
      </c>
    </row>
    <row r="7032" spans="1:6" x14ac:dyDescent="0.25">
      <c r="A7032" s="1">
        <v>44120</v>
      </c>
      <c r="B7032" t="s">
        <v>1859</v>
      </c>
      <c r="C7032" t="s">
        <v>0</v>
      </c>
      <c r="D7032" s="2">
        <v>0.45263609953703704</v>
      </c>
      <c r="E7032">
        <v>6.9755019999999996</v>
      </c>
      <c r="F7032" t="s">
        <v>64</v>
      </c>
    </row>
    <row r="7033" spans="1:6" x14ac:dyDescent="0.25">
      <c r="A7033" s="1">
        <v>44120</v>
      </c>
      <c r="B7033" t="s">
        <v>1859</v>
      </c>
      <c r="C7033" t="s">
        <v>0</v>
      </c>
      <c r="D7033" s="2">
        <v>0.45263741898148147</v>
      </c>
      <c r="E7033">
        <v>29.48122</v>
      </c>
      <c r="F7033" t="s">
        <v>64</v>
      </c>
    </row>
    <row r="7034" spans="1:6" x14ac:dyDescent="0.25">
      <c r="A7034" s="1">
        <v>44120</v>
      </c>
      <c r="B7034" t="s">
        <v>1859</v>
      </c>
      <c r="C7034" t="s">
        <v>0</v>
      </c>
      <c r="D7034" s="2">
        <v>0.45264351851851853</v>
      </c>
      <c r="E7034">
        <v>17.621860000000002</v>
      </c>
      <c r="F7034" t="s">
        <v>64</v>
      </c>
    </row>
    <row r="7035" spans="1:6" x14ac:dyDescent="0.25">
      <c r="A7035" s="1">
        <v>44120</v>
      </c>
      <c r="B7035" t="s">
        <v>1860</v>
      </c>
      <c r="C7035" t="s">
        <v>0</v>
      </c>
      <c r="D7035" s="2">
        <v>0.45264017361111114</v>
      </c>
      <c r="E7035">
        <v>14.82376</v>
      </c>
      <c r="F7035" t="s">
        <v>64</v>
      </c>
    </row>
    <row r="7036" spans="1:6" x14ac:dyDescent="0.25">
      <c r="A7036" s="1">
        <v>44120</v>
      </c>
      <c r="B7036" t="s">
        <v>1860</v>
      </c>
      <c r="C7036" t="s">
        <v>0</v>
      </c>
      <c r="D7036" s="2">
        <v>0.4526413773148148</v>
      </c>
      <c r="E7036">
        <v>0</v>
      </c>
      <c r="F7036" t="s">
        <v>64</v>
      </c>
    </row>
    <row r="7037" spans="1:6" x14ac:dyDescent="0.25">
      <c r="A7037" s="1">
        <v>44120</v>
      </c>
      <c r="B7037" t="s">
        <v>1860</v>
      </c>
      <c r="C7037" t="s">
        <v>0</v>
      </c>
      <c r="D7037" s="2">
        <v>0.45264268518518519</v>
      </c>
      <c r="E7037">
        <v>42.229959999999998</v>
      </c>
      <c r="F7037" t="s">
        <v>65</v>
      </c>
    </row>
    <row r="7038" spans="1:6" x14ac:dyDescent="0.25">
      <c r="A7038" s="1">
        <v>44120</v>
      </c>
      <c r="B7038" t="s">
        <v>1860</v>
      </c>
      <c r="C7038" t="s">
        <v>0</v>
      </c>
      <c r="D7038" s="2">
        <v>0.45264430555555557</v>
      </c>
      <c r="E7038">
        <v>57.339660000000002</v>
      </c>
      <c r="F7038" t="s">
        <v>65</v>
      </c>
    </row>
    <row r="7039" spans="1:6" x14ac:dyDescent="0.25">
      <c r="A7039" s="1">
        <v>44120</v>
      </c>
      <c r="B7039" t="s">
        <v>1860</v>
      </c>
      <c r="C7039" t="s">
        <v>0</v>
      </c>
      <c r="D7039" s="2">
        <v>0.45264556712962961</v>
      </c>
      <c r="E7039">
        <v>29.761420000000001</v>
      </c>
      <c r="F7039" t="s">
        <v>65</v>
      </c>
    </row>
    <row r="7040" spans="1:6" x14ac:dyDescent="0.25">
      <c r="A7040" s="1">
        <v>44120</v>
      </c>
      <c r="B7040" t="s">
        <v>1861</v>
      </c>
      <c r="C7040" t="s">
        <v>0</v>
      </c>
      <c r="D7040" s="2">
        <v>0.45264677083333332</v>
      </c>
      <c r="E7040">
        <v>7.5120699999999996</v>
      </c>
      <c r="F7040" t="s">
        <v>65</v>
      </c>
    </row>
    <row r="7041" spans="1:6" x14ac:dyDescent="0.25">
      <c r="A7041" s="1">
        <v>44120</v>
      </c>
      <c r="B7041" t="s">
        <v>1861</v>
      </c>
      <c r="C7041" t="s">
        <v>0</v>
      </c>
      <c r="D7041" s="2">
        <v>0.45264811342592592</v>
      </c>
      <c r="E7041">
        <v>16.861609999999999</v>
      </c>
      <c r="F7041" t="s">
        <v>65</v>
      </c>
    </row>
    <row r="7042" spans="1:6" x14ac:dyDescent="0.25">
      <c r="A7042" s="1">
        <v>44120</v>
      </c>
      <c r="B7042" t="s">
        <v>1861</v>
      </c>
      <c r="C7042" t="s">
        <v>0</v>
      </c>
      <c r="D7042" s="2">
        <v>0.45264965277777774</v>
      </c>
      <c r="E7042">
        <v>48.82743</v>
      </c>
      <c r="F7042" t="s">
        <v>65</v>
      </c>
    </row>
    <row r="7043" spans="1:6" x14ac:dyDescent="0.25">
      <c r="A7043" s="1">
        <v>44120</v>
      </c>
      <c r="B7043" t="s">
        <v>1861</v>
      </c>
      <c r="C7043" t="s">
        <v>0</v>
      </c>
      <c r="D7043" s="2">
        <v>0.45265462962962966</v>
      </c>
      <c r="E7043">
        <v>44.222200000000001</v>
      </c>
      <c r="F7043" t="s">
        <v>65</v>
      </c>
    </row>
    <row r="7044" spans="1:6" x14ac:dyDescent="0.25">
      <c r="A7044" s="1">
        <v>44120</v>
      </c>
      <c r="B7044" t="s">
        <v>1861</v>
      </c>
      <c r="C7044" t="s">
        <v>0</v>
      </c>
      <c r="D7044" s="2">
        <v>0.45265210648148146</v>
      </c>
      <c r="E7044">
        <v>7.440448</v>
      </c>
      <c r="F7044" t="s">
        <v>65</v>
      </c>
    </row>
    <row r="7045" spans="1:6" x14ac:dyDescent="0.25">
      <c r="A7045" s="1">
        <v>44120</v>
      </c>
      <c r="B7045" t="s">
        <v>1862</v>
      </c>
      <c r="C7045" t="s">
        <v>0</v>
      </c>
      <c r="D7045" s="2">
        <v>0.45265332175925926</v>
      </c>
      <c r="E7045">
        <v>0</v>
      </c>
      <c r="F7045" t="s">
        <v>65</v>
      </c>
    </row>
    <row r="7046" spans="1:6" x14ac:dyDescent="0.25">
      <c r="A7046" s="1">
        <v>44120</v>
      </c>
      <c r="B7046" t="s">
        <v>1862</v>
      </c>
      <c r="C7046" t="s">
        <v>0</v>
      </c>
      <c r="D7046" s="2">
        <v>0.45265467592592595</v>
      </c>
      <c r="E7046">
        <v>33.967120000000001</v>
      </c>
      <c r="F7046" t="s">
        <v>65</v>
      </c>
    </row>
    <row r="7047" spans="1:6" x14ac:dyDescent="0.25">
      <c r="A7047" s="1">
        <v>44120</v>
      </c>
      <c r="B7047" t="s">
        <v>1862</v>
      </c>
      <c r="C7047" t="s">
        <v>0</v>
      </c>
      <c r="D7047" s="2">
        <v>0.45265592592592596</v>
      </c>
      <c r="E7047">
        <v>58.411819999999999</v>
      </c>
      <c r="F7047" t="s">
        <v>65</v>
      </c>
    </row>
    <row r="7048" spans="1:6" x14ac:dyDescent="0.25">
      <c r="A7048" s="1">
        <v>44120</v>
      </c>
      <c r="B7048" t="s">
        <v>1862</v>
      </c>
      <c r="C7048" t="s">
        <v>0</v>
      </c>
      <c r="D7048" s="2">
        <v>0.45265712962962962</v>
      </c>
      <c r="E7048">
        <v>45.072200000000002</v>
      </c>
      <c r="F7048" t="s">
        <v>65</v>
      </c>
    </row>
    <row r="7049" spans="1:6" x14ac:dyDescent="0.25">
      <c r="A7049" s="1">
        <v>44120</v>
      </c>
      <c r="B7049" t="s">
        <v>1862</v>
      </c>
      <c r="C7049" t="s">
        <v>0</v>
      </c>
      <c r="D7049" s="2">
        <v>0.45265833333333333</v>
      </c>
      <c r="E7049">
        <v>7.5119470000000002</v>
      </c>
      <c r="F7049" t="s">
        <v>65</v>
      </c>
    </row>
    <row r="7050" spans="1:6" x14ac:dyDescent="0.25">
      <c r="A7050" s="1">
        <v>44120</v>
      </c>
      <c r="B7050" t="s">
        <v>1862</v>
      </c>
      <c r="C7050" t="s">
        <v>0</v>
      </c>
      <c r="D7050" s="2">
        <v>0.45265953703703704</v>
      </c>
      <c r="E7050">
        <v>0</v>
      </c>
      <c r="F7050" t="s">
        <v>65</v>
      </c>
    </row>
    <row r="7051" spans="1:6" x14ac:dyDescent="0.25">
      <c r="A7051" s="1">
        <v>44120</v>
      </c>
      <c r="B7051" t="s">
        <v>1863</v>
      </c>
      <c r="C7051" t="s">
        <v>0</v>
      </c>
      <c r="D7051" s="2">
        <v>0.45266089120370373</v>
      </c>
      <c r="E7051">
        <v>47.554349999999999</v>
      </c>
      <c r="F7051" t="s">
        <v>65</v>
      </c>
    </row>
    <row r="7052" spans="1:6" x14ac:dyDescent="0.25">
      <c r="A7052" s="1">
        <v>44120</v>
      </c>
      <c r="B7052" t="s">
        <v>1863</v>
      </c>
      <c r="C7052" t="s">
        <v>0</v>
      </c>
      <c r="D7052" s="2">
        <v>0.45266354166666667</v>
      </c>
      <c r="E7052">
        <v>37.201949999999997</v>
      </c>
      <c r="F7052" t="s">
        <v>65</v>
      </c>
    </row>
    <row r="7053" spans="1:6" x14ac:dyDescent="0.25">
      <c r="A7053" s="1">
        <v>44120</v>
      </c>
      <c r="B7053" t="s">
        <v>1863</v>
      </c>
      <c r="C7053" t="s">
        <v>0</v>
      </c>
      <c r="D7053" s="2">
        <v>0.45266339120370369</v>
      </c>
      <c r="E7053">
        <v>36.85183</v>
      </c>
      <c r="F7053" t="s">
        <v>65</v>
      </c>
    </row>
    <row r="7054" spans="1:6" x14ac:dyDescent="0.25">
      <c r="A7054" s="1">
        <v>44120</v>
      </c>
      <c r="B7054" t="s">
        <v>1863</v>
      </c>
      <c r="C7054" t="s">
        <v>0</v>
      </c>
      <c r="D7054" s="2">
        <v>0.4526646412037037</v>
      </c>
      <c r="E7054">
        <v>36.851410000000001</v>
      </c>
      <c r="F7054" t="s">
        <v>65</v>
      </c>
    </row>
    <row r="7055" spans="1:6" x14ac:dyDescent="0.25">
      <c r="A7055" s="1">
        <v>44120</v>
      </c>
      <c r="B7055" t="s">
        <v>1863</v>
      </c>
      <c r="C7055" t="s">
        <v>0</v>
      </c>
      <c r="D7055" s="2">
        <v>0.45266592592592597</v>
      </c>
      <c r="E7055">
        <v>48.39546</v>
      </c>
      <c r="F7055" t="s">
        <v>65</v>
      </c>
    </row>
    <row r="7056" spans="1:6" x14ac:dyDescent="0.25">
      <c r="A7056" s="1">
        <v>44120</v>
      </c>
      <c r="B7056" t="s">
        <v>1864</v>
      </c>
      <c r="C7056" t="s">
        <v>0</v>
      </c>
      <c r="D7056" s="2">
        <v>0.45266728009259261</v>
      </c>
      <c r="E7056">
        <v>62.500399999999999</v>
      </c>
      <c r="F7056" t="s">
        <v>65</v>
      </c>
    </row>
    <row r="7057" spans="1:6" x14ac:dyDescent="0.25">
      <c r="A7057" s="1">
        <v>44120</v>
      </c>
      <c r="B7057" t="s">
        <v>1864</v>
      </c>
      <c r="C7057" t="s">
        <v>0</v>
      </c>
      <c r="D7057" s="2">
        <v>0.45266865740740742</v>
      </c>
      <c r="E7057">
        <v>56.818440000000002</v>
      </c>
      <c r="F7057" t="s">
        <v>65</v>
      </c>
    </row>
    <row r="7058" spans="1:6" x14ac:dyDescent="0.25">
      <c r="A7058" s="1">
        <v>44120</v>
      </c>
      <c r="B7058" t="s">
        <v>1864</v>
      </c>
      <c r="C7058" t="s">
        <v>0</v>
      </c>
      <c r="D7058" s="2">
        <v>0.45266990740740742</v>
      </c>
      <c r="E7058">
        <v>50.636099999999999</v>
      </c>
      <c r="F7058" t="s">
        <v>65</v>
      </c>
    </row>
    <row r="7059" spans="1:6" x14ac:dyDescent="0.25">
      <c r="A7059" s="1">
        <v>44120</v>
      </c>
      <c r="B7059" t="s">
        <v>1864</v>
      </c>
      <c r="C7059" t="s">
        <v>0</v>
      </c>
      <c r="D7059" s="2">
        <v>0.45267121527777782</v>
      </c>
      <c r="E7059">
        <v>64.566059999999993</v>
      </c>
      <c r="F7059" t="s">
        <v>65</v>
      </c>
    </row>
    <row r="7060" spans="1:6" x14ac:dyDescent="0.25">
      <c r="A7060" s="1">
        <v>44120</v>
      </c>
      <c r="B7060" t="s">
        <v>1864</v>
      </c>
      <c r="C7060" t="s">
        <v>0</v>
      </c>
      <c r="D7060" s="2">
        <v>0.45267253472222224</v>
      </c>
      <c r="E7060">
        <v>21.30705</v>
      </c>
      <c r="F7060" t="s">
        <v>65</v>
      </c>
    </row>
    <row r="7061" spans="1:6" x14ac:dyDescent="0.25">
      <c r="A7061" s="1">
        <v>44120</v>
      </c>
      <c r="B7061" t="s">
        <v>1865</v>
      </c>
      <c r="C7061" t="s">
        <v>0</v>
      </c>
      <c r="D7061" s="2">
        <v>0.45267546296296296</v>
      </c>
      <c r="E7061">
        <v>52.583320000000001</v>
      </c>
      <c r="F7061" t="s">
        <v>65</v>
      </c>
    </row>
    <row r="7062" spans="1:6" x14ac:dyDescent="0.25">
      <c r="A7062" s="1">
        <v>44120</v>
      </c>
      <c r="B7062" t="s">
        <v>1865</v>
      </c>
      <c r="C7062" t="s">
        <v>0</v>
      </c>
      <c r="D7062" s="2">
        <v>0.45267499999999999</v>
      </c>
      <c r="E7062">
        <v>50.172759999999997</v>
      </c>
      <c r="F7062" t="s">
        <v>65</v>
      </c>
    </row>
    <row r="7063" spans="1:6" x14ac:dyDescent="0.25">
      <c r="A7063" s="1">
        <v>44120</v>
      </c>
      <c r="B7063" t="s">
        <v>1865</v>
      </c>
      <c r="C7063" t="s">
        <v>0</v>
      </c>
      <c r="D7063" s="2">
        <v>0.45267652777777778</v>
      </c>
      <c r="E7063">
        <v>6.1515069999999996</v>
      </c>
      <c r="F7063" t="s">
        <v>65</v>
      </c>
    </row>
    <row r="7064" spans="1:6" x14ac:dyDescent="0.25">
      <c r="A7064" s="1">
        <v>44120</v>
      </c>
      <c r="B7064" t="s">
        <v>1865</v>
      </c>
      <c r="C7064" t="s">
        <v>0</v>
      </c>
      <c r="D7064" s="2">
        <v>0.45267774305555553</v>
      </c>
      <c r="E7064">
        <v>6.151643</v>
      </c>
      <c r="F7064" t="s">
        <v>65</v>
      </c>
    </row>
    <row r="7065" spans="1:6" x14ac:dyDescent="0.25">
      <c r="A7065" s="1">
        <v>44120</v>
      </c>
      <c r="B7065" t="s">
        <v>1865</v>
      </c>
      <c r="C7065" t="s">
        <v>0</v>
      </c>
      <c r="D7065" s="2">
        <v>0.45267921296296293</v>
      </c>
      <c r="E7065">
        <v>7.4365170000000003</v>
      </c>
      <c r="F7065" t="s">
        <v>65</v>
      </c>
    </row>
    <row r="7066" spans="1:6" x14ac:dyDescent="0.25">
      <c r="A7066" s="1">
        <v>44120</v>
      </c>
      <c r="B7066" t="s">
        <v>1866</v>
      </c>
      <c r="C7066" t="s">
        <v>0</v>
      </c>
      <c r="D7066" s="2">
        <v>0.4526804166666667</v>
      </c>
      <c r="E7066">
        <v>0</v>
      </c>
      <c r="F7066" t="s">
        <v>65</v>
      </c>
    </row>
    <row r="7067" spans="1:6" x14ac:dyDescent="0.25">
      <c r="A7067" s="1">
        <v>44120</v>
      </c>
      <c r="B7067" t="s">
        <v>1866</v>
      </c>
      <c r="C7067" t="s">
        <v>0</v>
      </c>
      <c r="D7067" s="2">
        <v>0.45268163194444444</v>
      </c>
      <c r="E7067">
        <v>0</v>
      </c>
      <c r="F7067" t="s">
        <v>65</v>
      </c>
    </row>
    <row r="7068" spans="1:6" x14ac:dyDescent="0.25">
      <c r="A7068" s="1">
        <v>44120</v>
      </c>
      <c r="B7068" t="s">
        <v>1866</v>
      </c>
      <c r="C7068" t="s">
        <v>0</v>
      </c>
      <c r="D7068" s="2">
        <v>0.45268284722222224</v>
      </c>
      <c r="E7068">
        <v>0</v>
      </c>
      <c r="F7068" t="s">
        <v>65</v>
      </c>
    </row>
    <row r="7069" spans="1:6" x14ac:dyDescent="0.25">
      <c r="A7069" s="1">
        <v>44120</v>
      </c>
      <c r="B7069" t="s">
        <v>1866</v>
      </c>
      <c r="C7069" t="s">
        <v>0</v>
      </c>
      <c r="D7069" s="2">
        <v>0.45268417824074075</v>
      </c>
      <c r="E7069">
        <v>36.16901</v>
      </c>
      <c r="F7069" t="s">
        <v>65</v>
      </c>
    </row>
    <row r="7070" spans="1:6" x14ac:dyDescent="0.25">
      <c r="A7070" s="1">
        <v>44120</v>
      </c>
      <c r="B7070" t="s">
        <v>1866</v>
      </c>
      <c r="C7070" t="s">
        <v>0</v>
      </c>
      <c r="D7070" s="2">
        <v>0.45268715277777777</v>
      </c>
      <c r="E7070">
        <v>29.975899999999999</v>
      </c>
      <c r="F7070" t="s">
        <v>65</v>
      </c>
    </row>
    <row r="7071" spans="1:6" x14ac:dyDescent="0.25">
      <c r="A7071" s="1">
        <v>44120</v>
      </c>
      <c r="B7071" t="s">
        <v>1867</v>
      </c>
      <c r="C7071" t="s">
        <v>0</v>
      </c>
      <c r="D7071" s="2">
        <v>0.45268658564814812</v>
      </c>
      <c r="E7071">
        <v>0</v>
      </c>
      <c r="F7071" t="s">
        <v>65</v>
      </c>
    </row>
    <row r="7072" spans="1:6" x14ac:dyDescent="0.25">
      <c r="A7072" s="1">
        <v>44120</v>
      </c>
      <c r="B7072" t="s">
        <v>1867</v>
      </c>
      <c r="C7072" t="s">
        <v>0</v>
      </c>
      <c r="D7072" s="2">
        <v>0.45268778935185189</v>
      </c>
      <c r="E7072">
        <v>0</v>
      </c>
      <c r="F7072" t="s">
        <v>65</v>
      </c>
    </row>
    <row r="7073" spans="1:6" x14ac:dyDescent="0.25">
      <c r="A7073" s="1">
        <v>44120</v>
      </c>
      <c r="B7073" t="s">
        <v>1867</v>
      </c>
      <c r="C7073" t="s">
        <v>0</v>
      </c>
      <c r="D7073" s="2">
        <v>0.45268900462962963</v>
      </c>
      <c r="E7073">
        <v>7.195036</v>
      </c>
      <c r="F7073" t="s">
        <v>65</v>
      </c>
    </row>
    <row r="7074" spans="1:6" x14ac:dyDescent="0.25">
      <c r="A7074" s="1">
        <v>44120</v>
      </c>
      <c r="B7074" t="s">
        <v>1867</v>
      </c>
      <c r="C7074" t="s">
        <v>0</v>
      </c>
      <c r="D7074" s="2">
        <v>0.45269027777777776</v>
      </c>
      <c r="E7074">
        <v>22.109449999999999</v>
      </c>
      <c r="F7074" t="s">
        <v>65</v>
      </c>
    </row>
    <row r="7075" spans="1:6" x14ac:dyDescent="0.25">
      <c r="A7075" s="1">
        <v>44120</v>
      </c>
      <c r="B7075" t="s">
        <v>1867</v>
      </c>
      <c r="C7075" t="s">
        <v>0</v>
      </c>
      <c r="D7075" s="2">
        <v>0.4526914930555555</v>
      </c>
      <c r="E7075">
        <v>7.4605629999999996</v>
      </c>
      <c r="F7075" t="s">
        <v>65</v>
      </c>
    </row>
    <row r="7076" spans="1:6" x14ac:dyDescent="0.25">
      <c r="A7076" s="1">
        <v>44120</v>
      </c>
      <c r="B7076" t="s">
        <v>1868</v>
      </c>
      <c r="C7076" t="s">
        <v>0</v>
      </c>
      <c r="D7076" s="2">
        <v>0.45269269675925927</v>
      </c>
      <c r="E7076">
        <v>0</v>
      </c>
      <c r="F7076" t="s">
        <v>65</v>
      </c>
    </row>
    <row r="7077" spans="1:6" x14ac:dyDescent="0.25">
      <c r="A7077" s="1">
        <v>44120</v>
      </c>
      <c r="B7077" t="s">
        <v>1868</v>
      </c>
      <c r="C7077" t="s">
        <v>0</v>
      </c>
      <c r="D7077" s="2">
        <v>0.45269391203703702</v>
      </c>
      <c r="E7077">
        <v>0</v>
      </c>
      <c r="F7077" t="s">
        <v>65</v>
      </c>
    </row>
    <row r="7078" spans="1:6" x14ac:dyDescent="0.25">
      <c r="A7078" s="1">
        <v>44120</v>
      </c>
      <c r="B7078" t="s">
        <v>1868</v>
      </c>
      <c r="C7078" t="s">
        <v>0</v>
      </c>
      <c r="D7078" s="2">
        <v>0.45269527777777779</v>
      </c>
      <c r="E7078">
        <v>21.503219999999999</v>
      </c>
      <c r="F7078" t="s">
        <v>65</v>
      </c>
    </row>
    <row r="7079" spans="1:6" x14ac:dyDescent="0.25">
      <c r="A7079" s="1">
        <v>44120</v>
      </c>
      <c r="B7079" t="s">
        <v>1868</v>
      </c>
      <c r="C7079" t="s">
        <v>0</v>
      </c>
      <c r="D7079" s="2">
        <v>0.45269649305555554</v>
      </c>
      <c r="E7079">
        <v>14.844749999999999</v>
      </c>
      <c r="F7079" t="s">
        <v>65</v>
      </c>
    </row>
    <row r="7080" spans="1:6" x14ac:dyDescent="0.25">
      <c r="A7080" s="1">
        <v>44120</v>
      </c>
      <c r="B7080" t="s">
        <v>1869</v>
      </c>
      <c r="C7080" t="s">
        <v>0</v>
      </c>
      <c r="D7080" s="2">
        <v>0.45270625000000003</v>
      </c>
      <c r="E7080">
        <v>22.614380000000001</v>
      </c>
      <c r="F7080" t="s">
        <v>65</v>
      </c>
    </row>
    <row r="7081" spans="1:6" x14ac:dyDescent="0.25">
      <c r="A7081" s="1">
        <v>44120</v>
      </c>
      <c r="B7081" t="s">
        <v>1869</v>
      </c>
      <c r="C7081" t="s">
        <v>0</v>
      </c>
      <c r="D7081" s="2">
        <v>0.45269891203703705</v>
      </c>
      <c r="E7081">
        <v>0</v>
      </c>
      <c r="F7081" t="s">
        <v>65</v>
      </c>
    </row>
    <row r="7082" spans="1:6" x14ac:dyDescent="0.25">
      <c r="A7082" s="1">
        <v>44120</v>
      </c>
      <c r="B7082" t="s">
        <v>1869</v>
      </c>
      <c r="C7082" t="s">
        <v>0</v>
      </c>
      <c r="D7082" s="2">
        <v>0.45270011574074071</v>
      </c>
      <c r="E7082">
        <v>0</v>
      </c>
      <c r="F7082" t="s">
        <v>65</v>
      </c>
    </row>
    <row r="7083" spans="1:6" x14ac:dyDescent="0.25">
      <c r="A7083" s="1">
        <v>44120</v>
      </c>
      <c r="B7083" t="s">
        <v>1869</v>
      </c>
      <c r="C7083" t="s">
        <v>0</v>
      </c>
      <c r="D7083" s="2">
        <v>0.4527013773148148</v>
      </c>
      <c r="E7083">
        <v>29.48122</v>
      </c>
      <c r="F7083" t="s">
        <v>65</v>
      </c>
    </row>
    <row r="7084" spans="1:6" x14ac:dyDescent="0.25">
      <c r="A7084" s="1">
        <v>44120</v>
      </c>
      <c r="B7084" t="s">
        <v>1869</v>
      </c>
      <c r="C7084" t="s">
        <v>0</v>
      </c>
      <c r="D7084" s="2">
        <v>0.45270259259259255</v>
      </c>
      <c r="E7084">
        <v>7.5060000000000002</v>
      </c>
      <c r="F7084" t="s">
        <v>65</v>
      </c>
    </row>
    <row r="7085" spans="1:6" x14ac:dyDescent="0.25">
      <c r="A7085" s="1">
        <v>44120</v>
      </c>
      <c r="B7085" t="s">
        <v>1869</v>
      </c>
      <c r="C7085" t="s">
        <v>0</v>
      </c>
      <c r="D7085" s="2">
        <v>0.45270379629629631</v>
      </c>
      <c r="E7085">
        <v>0</v>
      </c>
      <c r="F7085" t="s">
        <v>65</v>
      </c>
    </row>
    <row r="7086" spans="1:6" x14ac:dyDescent="0.25">
      <c r="A7086" s="1">
        <v>44120</v>
      </c>
      <c r="B7086" t="s">
        <v>1870</v>
      </c>
      <c r="C7086" t="s">
        <v>0</v>
      </c>
      <c r="D7086" s="2">
        <v>0.45270502314814814</v>
      </c>
      <c r="E7086">
        <v>0</v>
      </c>
      <c r="F7086" t="s">
        <v>65</v>
      </c>
    </row>
    <row r="7087" spans="1:6" x14ac:dyDescent="0.25">
      <c r="A7087" s="1">
        <v>44120</v>
      </c>
      <c r="B7087" t="s">
        <v>1870</v>
      </c>
      <c r="C7087" t="s">
        <v>0</v>
      </c>
      <c r="D7087" s="2">
        <v>0.45270622685185186</v>
      </c>
      <c r="E7087">
        <v>7.0052500000000002</v>
      </c>
      <c r="F7087" t="s">
        <v>65</v>
      </c>
    </row>
    <row r="7088" spans="1:6" x14ac:dyDescent="0.25">
      <c r="A7088" s="1">
        <v>44120</v>
      </c>
      <c r="B7088" t="s">
        <v>1870</v>
      </c>
      <c r="C7088" t="s">
        <v>0</v>
      </c>
      <c r="D7088" s="2">
        <v>0.45270753472222225</v>
      </c>
      <c r="E7088">
        <v>36.82987</v>
      </c>
      <c r="F7088" t="s">
        <v>65</v>
      </c>
    </row>
    <row r="7089" spans="1:6" x14ac:dyDescent="0.25">
      <c r="A7089" s="1">
        <v>44120</v>
      </c>
      <c r="B7089" t="s">
        <v>1870</v>
      </c>
      <c r="C7089" t="s">
        <v>0</v>
      </c>
      <c r="D7089" s="2">
        <v>0.45271238425925925</v>
      </c>
      <c r="E7089">
        <v>22.642479999999999</v>
      </c>
      <c r="F7089" t="s">
        <v>65</v>
      </c>
    </row>
    <row r="7090" spans="1:6" x14ac:dyDescent="0.25">
      <c r="A7090" s="1">
        <v>44120</v>
      </c>
      <c r="B7090" t="s">
        <v>1870</v>
      </c>
      <c r="C7090" t="s">
        <v>0</v>
      </c>
      <c r="D7090" s="2">
        <v>0.45270994212962962</v>
      </c>
      <c r="E7090">
        <v>0</v>
      </c>
      <c r="F7090" t="s">
        <v>65</v>
      </c>
    </row>
    <row r="7091" spans="1:6" x14ac:dyDescent="0.25">
      <c r="A7091" s="1">
        <v>44120</v>
      </c>
      <c r="B7091" t="s">
        <v>1871</v>
      </c>
      <c r="C7091" t="s">
        <v>0</v>
      </c>
      <c r="D7091" s="2">
        <v>0.45271114583333333</v>
      </c>
      <c r="E7091">
        <v>0</v>
      </c>
      <c r="F7091" t="s">
        <v>65</v>
      </c>
    </row>
    <row r="7092" spans="1:6" x14ac:dyDescent="0.25">
      <c r="A7092" s="1">
        <v>44120</v>
      </c>
      <c r="B7092" t="s">
        <v>1871</v>
      </c>
      <c r="C7092" t="s">
        <v>0</v>
      </c>
      <c r="D7092" s="2">
        <v>0.45271236111111107</v>
      </c>
      <c r="E7092">
        <v>22.641539999999999</v>
      </c>
      <c r="F7092" t="s">
        <v>65</v>
      </c>
    </row>
    <row r="7093" spans="1:6" x14ac:dyDescent="0.25">
      <c r="A7093" s="1">
        <v>44120</v>
      </c>
      <c r="B7093" t="s">
        <v>1871</v>
      </c>
      <c r="C7093" t="s">
        <v>0</v>
      </c>
      <c r="D7093" s="2">
        <v>0.45271357638888893</v>
      </c>
      <c r="E7093">
        <v>7.2338699999999996</v>
      </c>
      <c r="F7093" t="s">
        <v>65</v>
      </c>
    </row>
    <row r="7094" spans="1:6" x14ac:dyDescent="0.25">
      <c r="A7094" s="1">
        <v>44120</v>
      </c>
      <c r="B7094" t="s">
        <v>1871</v>
      </c>
      <c r="C7094" t="s">
        <v>0</v>
      </c>
      <c r="D7094" s="2">
        <v>0.45271481481481479</v>
      </c>
      <c r="E7094">
        <v>0</v>
      </c>
      <c r="F7094" t="s">
        <v>65</v>
      </c>
    </row>
    <row r="7095" spans="1:6" x14ac:dyDescent="0.25">
      <c r="A7095" s="1">
        <v>44120</v>
      </c>
      <c r="B7095" t="s">
        <v>1871</v>
      </c>
      <c r="C7095" t="s">
        <v>0</v>
      </c>
      <c r="D7095" s="2">
        <v>0.45271603009259259</v>
      </c>
      <c r="E7095">
        <v>7.5627329999999997</v>
      </c>
      <c r="F7095" t="s">
        <v>65</v>
      </c>
    </row>
    <row r="7096" spans="1:6" x14ac:dyDescent="0.25">
      <c r="A7096" s="1">
        <v>44120</v>
      </c>
      <c r="B7096" t="s">
        <v>1872</v>
      </c>
      <c r="C7096" t="s">
        <v>0</v>
      </c>
      <c r="D7096" s="2">
        <v>0.4527172337962963</v>
      </c>
      <c r="E7096">
        <v>7.2306030000000003</v>
      </c>
      <c r="F7096" t="s">
        <v>65</v>
      </c>
    </row>
    <row r="7097" spans="1:6" x14ac:dyDescent="0.25">
      <c r="A7097" s="1">
        <v>44120</v>
      </c>
      <c r="B7097" t="s">
        <v>1872</v>
      </c>
      <c r="C7097" t="s">
        <v>0</v>
      </c>
      <c r="D7097" s="2">
        <v>0.45271850694444443</v>
      </c>
      <c r="E7097">
        <v>29.38588</v>
      </c>
      <c r="F7097" t="s">
        <v>65</v>
      </c>
    </row>
    <row r="7098" spans="1:6" x14ac:dyDescent="0.25">
      <c r="A7098" s="1">
        <v>44120</v>
      </c>
      <c r="B7098" t="s">
        <v>1872</v>
      </c>
      <c r="C7098" t="s">
        <v>0</v>
      </c>
      <c r="D7098" s="2">
        <v>0.45271971064814814</v>
      </c>
      <c r="E7098">
        <v>22.536010000000001</v>
      </c>
      <c r="F7098" t="s">
        <v>65</v>
      </c>
    </row>
    <row r="7099" spans="1:6" x14ac:dyDescent="0.25">
      <c r="A7099" s="1">
        <v>44120</v>
      </c>
      <c r="B7099" t="s">
        <v>1872</v>
      </c>
      <c r="C7099" t="s">
        <v>0</v>
      </c>
      <c r="D7099" s="2">
        <v>0.45272997685185185</v>
      </c>
      <c r="E7099">
        <v>0</v>
      </c>
      <c r="F7099" t="s">
        <v>65</v>
      </c>
    </row>
    <row r="7100" spans="1:6" x14ac:dyDescent="0.25">
      <c r="A7100" s="1">
        <v>44120</v>
      </c>
      <c r="B7100" t="s">
        <v>1872</v>
      </c>
      <c r="C7100" t="s">
        <v>0</v>
      </c>
      <c r="D7100" s="2">
        <v>0.4527221296296296</v>
      </c>
      <c r="E7100">
        <v>0</v>
      </c>
      <c r="F7100" t="s">
        <v>65</v>
      </c>
    </row>
    <row r="7101" spans="1:6" x14ac:dyDescent="0.25">
      <c r="A7101" s="1">
        <v>44120</v>
      </c>
      <c r="B7101" t="s">
        <v>1873</v>
      </c>
      <c r="C7101" t="s">
        <v>0</v>
      </c>
      <c r="D7101" s="2">
        <v>0.45272333333333337</v>
      </c>
      <c r="E7101">
        <v>0</v>
      </c>
      <c r="F7101" t="s">
        <v>65</v>
      </c>
    </row>
    <row r="7102" spans="1:6" x14ac:dyDescent="0.25">
      <c r="A7102" s="1">
        <v>44120</v>
      </c>
      <c r="B7102" t="s">
        <v>1873</v>
      </c>
      <c r="C7102" t="s">
        <v>0</v>
      </c>
      <c r="D7102" s="2">
        <v>0.45272460648148144</v>
      </c>
      <c r="E7102">
        <v>43.402900000000002</v>
      </c>
      <c r="F7102" t="s">
        <v>65</v>
      </c>
    </row>
    <row r="7103" spans="1:6" x14ac:dyDescent="0.25">
      <c r="A7103" s="1">
        <v>44120</v>
      </c>
      <c r="B7103" t="s">
        <v>1873</v>
      </c>
      <c r="C7103" t="s">
        <v>0</v>
      </c>
      <c r="D7103" s="2">
        <v>0.45272583333333333</v>
      </c>
      <c r="E7103">
        <v>7.5289159999999997</v>
      </c>
      <c r="F7103" t="s">
        <v>65</v>
      </c>
    </row>
    <row r="7104" spans="1:6" x14ac:dyDescent="0.25">
      <c r="A7104" s="1">
        <v>44120</v>
      </c>
      <c r="B7104" t="s">
        <v>1873</v>
      </c>
      <c r="C7104" t="s">
        <v>0</v>
      </c>
      <c r="D7104" s="2">
        <v>0.45272703703703704</v>
      </c>
      <c r="E7104">
        <v>0</v>
      </c>
      <c r="F7104" t="s">
        <v>65</v>
      </c>
    </row>
    <row r="7105" spans="1:6" x14ac:dyDescent="0.25">
      <c r="A7105" s="1">
        <v>44120</v>
      </c>
      <c r="B7105" t="s">
        <v>1873</v>
      </c>
      <c r="C7105" t="s">
        <v>0</v>
      </c>
      <c r="D7105" s="2">
        <v>0.45272825231481484</v>
      </c>
      <c r="E7105">
        <v>0</v>
      </c>
      <c r="F7105" t="s">
        <v>65</v>
      </c>
    </row>
    <row r="7106" spans="1:6" x14ac:dyDescent="0.25">
      <c r="A7106" s="1">
        <v>44120</v>
      </c>
      <c r="B7106" t="s">
        <v>1873</v>
      </c>
      <c r="C7106" t="s">
        <v>0</v>
      </c>
      <c r="D7106" s="2">
        <v>0.45272945601851849</v>
      </c>
      <c r="E7106">
        <v>6.5628149999999996</v>
      </c>
      <c r="F7106" t="s">
        <v>65</v>
      </c>
    </row>
    <row r="7107" spans="1:6" x14ac:dyDescent="0.25">
      <c r="A7107" s="1">
        <v>44120</v>
      </c>
      <c r="B7107" t="s">
        <v>1874</v>
      </c>
      <c r="C7107" t="s">
        <v>0</v>
      </c>
      <c r="D7107" s="2">
        <v>0.45273089120370374</v>
      </c>
      <c r="E7107">
        <v>28.669229999999999</v>
      </c>
      <c r="F7107" t="s">
        <v>65</v>
      </c>
    </row>
    <row r="7108" spans="1:6" x14ac:dyDescent="0.25">
      <c r="A7108" s="1">
        <v>44120</v>
      </c>
      <c r="B7108" t="s">
        <v>1874</v>
      </c>
      <c r="C7108" t="s">
        <v>0</v>
      </c>
      <c r="D7108" s="2">
        <v>0.45273750000000001</v>
      </c>
      <c r="E7108">
        <v>15.04636</v>
      </c>
      <c r="F7108" t="s">
        <v>65</v>
      </c>
    </row>
    <row r="7109" spans="1:6" x14ac:dyDescent="0.25">
      <c r="A7109" s="1">
        <v>44120</v>
      </c>
      <c r="B7109" t="s">
        <v>1874</v>
      </c>
      <c r="C7109" t="s">
        <v>0</v>
      </c>
      <c r="D7109" s="2">
        <v>0.45273328703703702</v>
      </c>
      <c r="E7109">
        <v>0</v>
      </c>
      <c r="F7109" t="s">
        <v>65</v>
      </c>
    </row>
    <row r="7110" spans="1:6" x14ac:dyDescent="0.25">
      <c r="A7110" s="1">
        <v>44120</v>
      </c>
      <c r="B7110" t="s">
        <v>1874</v>
      </c>
      <c r="C7110" t="s">
        <v>0</v>
      </c>
      <c r="D7110" s="2">
        <v>0.45273449074074074</v>
      </c>
      <c r="E7110">
        <v>0</v>
      </c>
      <c r="F7110" t="s">
        <v>65</v>
      </c>
    </row>
    <row r="7111" spans="1:6" x14ac:dyDescent="0.25">
      <c r="A7111" s="1">
        <v>44120</v>
      </c>
      <c r="B7111" t="s">
        <v>1874</v>
      </c>
      <c r="C7111" t="s">
        <v>0</v>
      </c>
      <c r="D7111" s="2">
        <v>0.45273576388888892</v>
      </c>
      <c r="E7111">
        <v>14.504630000000001</v>
      </c>
      <c r="F7111" t="s">
        <v>65</v>
      </c>
    </row>
    <row r="7112" spans="1:6" x14ac:dyDescent="0.25">
      <c r="A7112" s="1">
        <v>44120</v>
      </c>
      <c r="B7112" t="s">
        <v>1875</v>
      </c>
      <c r="C7112" t="s">
        <v>0</v>
      </c>
      <c r="D7112" s="2">
        <v>0.45273699074074075</v>
      </c>
      <c r="E7112">
        <v>22.299849999999999</v>
      </c>
      <c r="F7112" t="s">
        <v>65</v>
      </c>
    </row>
    <row r="7113" spans="1:6" x14ac:dyDescent="0.25">
      <c r="A7113" s="1">
        <v>44120</v>
      </c>
      <c r="B7113" t="s">
        <v>1875</v>
      </c>
      <c r="C7113" t="s">
        <v>0</v>
      </c>
      <c r="D7113" s="2">
        <v>0.45273819444444441</v>
      </c>
      <c r="E7113">
        <v>0</v>
      </c>
      <c r="F7113" t="s">
        <v>65</v>
      </c>
    </row>
    <row r="7114" spans="1:6" x14ac:dyDescent="0.25">
      <c r="A7114" s="1">
        <v>44120</v>
      </c>
      <c r="B7114" t="s">
        <v>1875</v>
      </c>
      <c r="C7114" t="s">
        <v>0</v>
      </c>
      <c r="D7114" s="2">
        <v>0.45273939814814818</v>
      </c>
      <c r="E7114">
        <v>0</v>
      </c>
      <c r="F7114" t="s">
        <v>65</v>
      </c>
    </row>
    <row r="7115" spans="1:6" x14ac:dyDescent="0.25">
      <c r="A7115" s="1">
        <v>44120</v>
      </c>
      <c r="B7115" t="s">
        <v>1875</v>
      </c>
      <c r="C7115" t="s">
        <v>0</v>
      </c>
      <c r="D7115" s="2">
        <v>0.45274060185185183</v>
      </c>
      <c r="E7115">
        <v>0</v>
      </c>
      <c r="F7115" t="s">
        <v>65</v>
      </c>
    </row>
    <row r="7116" spans="1:6" x14ac:dyDescent="0.25">
      <c r="A7116" s="1">
        <v>44120</v>
      </c>
      <c r="B7116" t="s">
        <v>1875</v>
      </c>
      <c r="C7116" t="s">
        <v>0</v>
      </c>
      <c r="D7116" s="2">
        <v>0.45274187500000002</v>
      </c>
      <c r="E7116">
        <v>21.701350000000001</v>
      </c>
      <c r="F7116" t="s">
        <v>65</v>
      </c>
    </row>
    <row r="7117" spans="1:6" x14ac:dyDescent="0.25">
      <c r="A7117" s="1">
        <v>44120</v>
      </c>
      <c r="B7117" t="s">
        <v>1876</v>
      </c>
      <c r="C7117" t="s">
        <v>0</v>
      </c>
      <c r="D7117" s="2">
        <v>0.45274768518518521</v>
      </c>
      <c r="E7117">
        <v>30.008520000000001</v>
      </c>
      <c r="F7117" t="s">
        <v>65</v>
      </c>
    </row>
    <row r="7118" spans="1:6" x14ac:dyDescent="0.25">
      <c r="A7118" s="1">
        <v>44120</v>
      </c>
      <c r="B7118" t="s">
        <v>1876</v>
      </c>
      <c r="C7118" t="s">
        <v>0</v>
      </c>
      <c r="D7118" s="2">
        <v>0.45274431712962965</v>
      </c>
      <c r="E7118">
        <v>0</v>
      </c>
      <c r="F7118" t="s">
        <v>65</v>
      </c>
    </row>
    <row r="7119" spans="1:6" x14ac:dyDescent="0.25">
      <c r="A7119" s="1">
        <v>44120</v>
      </c>
      <c r="B7119" t="s">
        <v>1876</v>
      </c>
      <c r="C7119" t="s">
        <v>0</v>
      </c>
      <c r="D7119" s="2">
        <v>0.4527455208333333</v>
      </c>
      <c r="E7119">
        <v>0</v>
      </c>
      <c r="F7119" t="s">
        <v>65</v>
      </c>
    </row>
    <row r="7120" spans="1:6" x14ac:dyDescent="0.25">
      <c r="A7120" s="1">
        <v>44120</v>
      </c>
      <c r="B7120" t="s">
        <v>1876</v>
      </c>
      <c r="C7120" t="s">
        <v>0</v>
      </c>
      <c r="D7120" s="2">
        <v>0.45274674768518519</v>
      </c>
      <c r="E7120">
        <v>0</v>
      </c>
      <c r="F7120" t="s">
        <v>65</v>
      </c>
    </row>
    <row r="7121" spans="1:6" x14ac:dyDescent="0.25">
      <c r="A7121" s="1">
        <v>44120</v>
      </c>
      <c r="B7121" t="s">
        <v>1876</v>
      </c>
      <c r="C7121" t="s">
        <v>0</v>
      </c>
      <c r="D7121" s="2">
        <v>0.45274800925925929</v>
      </c>
      <c r="E7121">
        <v>37.202100000000002</v>
      </c>
      <c r="F7121" t="s">
        <v>65</v>
      </c>
    </row>
    <row r="7122" spans="1:6" x14ac:dyDescent="0.25">
      <c r="A7122" s="1">
        <v>44120</v>
      </c>
      <c r="B7122" t="s">
        <v>1877</v>
      </c>
      <c r="C7122" t="s">
        <v>0</v>
      </c>
      <c r="D7122" s="2">
        <v>0.45274921296296294</v>
      </c>
      <c r="E7122">
        <v>0</v>
      </c>
      <c r="F7122" t="s">
        <v>65</v>
      </c>
    </row>
    <row r="7123" spans="1:6" x14ac:dyDescent="0.25">
      <c r="A7123" s="1">
        <v>44120</v>
      </c>
      <c r="B7123" t="s">
        <v>1877</v>
      </c>
      <c r="C7123" t="s">
        <v>0</v>
      </c>
      <c r="D7123" s="2">
        <v>0.45275042824074069</v>
      </c>
      <c r="E7123">
        <v>0</v>
      </c>
      <c r="F7123" t="s">
        <v>65</v>
      </c>
    </row>
    <row r="7124" spans="1:6" x14ac:dyDescent="0.25">
      <c r="A7124" s="1">
        <v>44120</v>
      </c>
      <c r="B7124" t="s">
        <v>1877</v>
      </c>
      <c r="C7124" t="s">
        <v>0</v>
      </c>
      <c r="D7124" s="2">
        <v>0.45275163194444445</v>
      </c>
      <c r="E7124">
        <v>0</v>
      </c>
      <c r="F7124" t="s">
        <v>65</v>
      </c>
    </row>
    <row r="7125" spans="1:6" x14ac:dyDescent="0.25">
      <c r="A7125" s="1">
        <v>44120</v>
      </c>
      <c r="B7125" t="s">
        <v>1877</v>
      </c>
      <c r="C7125" t="s">
        <v>0</v>
      </c>
      <c r="D7125" s="2">
        <v>0.45275283564814811</v>
      </c>
      <c r="E7125">
        <v>6.5620659999999997</v>
      </c>
      <c r="F7125" t="s">
        <v>65</v>
      </c>
    </row>
    <row r="7126" spans="1:6" x14ac:dyDescent="0.25">
      <c r="A7126" s="1">
        <v>44120</v>
      </c>
      <c r="B7126" t="s">
        <v>1877</v>
      </c>
      <c r="C7126" t="s">
        <v>0</v>
      </c>
      <c r="D7126" s="2">
        <v>0.45275421296296298</v>
      </c>
      <c r="E7126">
        <v>30.048079999999999</v>
      </c>
      <c r="F7126" t="s">
        <v>65</v>
      </c>
    </row>
    <row r="7127" spans="1:6" x14ac:dyDescent="0.25">
      <c r="A7127" s="1">
        <v>44120</v>
      </c>
      <c r="B7127" t="s">
        <v>1877</v>
      </c>
      <c r="C7127" t="s">
        <v>0</v>
      </c>
      <c r="D7127" s="2">
        <v>0.45276250000000001</v>
      </c>
      <c r="E7127">
        <v>14.867150000000001</v>
      </c>
      <c r="F7127" t="s">
        <v>65</v>
      </c>
    </row>
    <row r="7128" spans="1:6" x14ac:dyDescent="0.25">
      <c r="A7128" s="1">
        <v>44120</v>
      </c>
      <c r="B7128" t="s">
        <v>1878</v>
      </c>
      <c r="C7128" t="s">
        <v>0</v>
      </c>
      <c r="D7128" s="2">
        <v>0.45275663194444443</v>
      </c>
      <c r="E7128">
        <v>0</v>
      </c>
      <c r="F7128" t="s">
        <v>65</v>
      </c>
    </row>
    <row r="7129" spans="1:6" x14ac:dyDescent="0.25">
      <c r="A7129" s="1">
        <v>44120</v>
      </c>
      <c r="B7129" t="s">
        <v>1878</v>
      </c>
      <c r="C7129" t="s">
        <v>0</v>
      </c>
      <c r="D7129" s="2">
        <v>0.45275785879629632</v>
      </c>
      <c r="E7129">
        <v>0</v>
      </c>
      <c r="F7129" t="s">
        <v>65</v>
      </c>
    </row>
    <row r="7130" spans="1:6" x14ac:dyDescent="0.25">
      <c r="A7130" s="1">
        <v>44120</v>
      </c>
      <c r="B7130" t="s">
        <v>1878</v>
      </c>
      <c r="C7130" t="s">
        <v>0</v>
      </c>
      <c r="D7130" s="2">
        <v>0.45275910879629633</v>
      </c>
      <c r="E7130">
        <v>14.701000000000001</v>
      </c>
      <c r="F7130" t="s">
        <v>65</v>
      </c>
    </row>
    <row r="7131" spans="1:6" x14ac:dyDescent="0.25">
      <c r="A7131" s="1">
        <v>44120</v>
      </c>
      <c r="B7131" t="s">
        <v>1879</v>
      </c>
      <c r="C7131" t="s">
        <v>0</v>
      </c>
      <c r="D7131" s="2">
        <v>0.45276032407407407</v>
      </c>
      <c r="E7131">
        <v>7.4683219999999997</v>
      </c>
      <c r="F7131" t="s">
        <v>65</v>
      </c>
    </row>
    <row r="7132" spans="1:6" x14ac:dyDescent="0.25">
      <c r="A7132" s="1">
        <v>44120</v>
      </c>
      <c r="B7132" t="s">
        <v>1879</v>
      </c>
      <c r="C7132" t="s">
        <v>0</v>
      </c>
      <c r="D7132" s="2">
        <v>0.45276155092592596</v>
      </c>
      <c r="E7132">
        <v>7.3754730000000004</v>
      </c>
      <c r="F7132" t="s">
        <v>65</v>
      </c>
    </row>
    <row r="7133" spans="1:6" x14ac:dyDescent="0.25">
      <c r="A7133" s="1">
        <v>44120</v>
      </c>
      <c r="B7133" t="s">
        <v>1879</v>
      </c>
      <c r="C7133" t="s">
        <v>0</v>
      </c>
      <c r="D7133" s="2">
        <v>0.45276275462962962</v>
      </c>
      <c r="E7133">
        <v>0</v>
      </c>
      <c r="F7133" t="s">
        <v>65</v>
      </c>
    </row>
    <row r="7134" spans="1:6" x14ac:dyDescent="0.25">
      <c r="A7134" s="1">
        <v>44120</v>
      </c>
      <c r="B7134" t="s">
        <v>1879</v>
      </c>
      <c r="C7134" t="s">
        <v>0</v>
      </c>
      <c r="D7134" s="2">
        <v>0.45276395833333333</v>
      </c>
      <c r="E7134">
        <v>0</v>
      </c>
      <c r="F7134" t="s">
        <v>65</v>
      </c>
    </row>
    <row r="7135" spans="1:6" x14ac:dyDescent="0.25">
      <c r="A7135" s="1">
        <v>44120</v>
      </c>
      <c r="B7135" t="s">
        <v>1879</v>
      </c>
      <c r="C7135" t="s">
        <v>0</v>
      </c>
      <c r="D7135" s="2">
        <v>0.45276526620370366</v>
      </c>
      <c r="E7135">
        <v>28.93505</v>
      </c>
      <c r="F7135" t="s">
        <v>65</v>
      </c>
    </row>
    <row r="7136" spans="1:6" x14ac:dyDescent="0.25">
      <c r="A7136" s="1">
        <v>44120</v>
      </c>
      <c r="B7136" t="s">
        <v>1880</v>
      </c>
      <c r="C7136" t="s">
        <v>0</v>
      </c>
      <c r="D7136" s="2">
        <v>0.45276898148148148</v>
      </c>
      <c r="E7136">
        <v>29.197230000000001</v>
      </c>
      <c r="F7136" t="s">
        <v>65</v>
      </c>
    </row>
    <row r="7137" spans="1:6" x14ac:dyDescent="0.25">
      <c r="A7137" s="1">
        <v>44120</v>
      </c>
      <c r="B7137" t="s">
        <v>1880</v>
      </c>
      <c r="C7137" t="s">
        <v>0</v>
      </c>
      <c r="D7137" s="2">
        <v>0.4527677083333333</v>
      </c>
      <c r="E7137">
        <v>0</v>
      </c>
      <c r="F7137" t="s">
        <v>65</v>
      </c>
    </row>
    <row r="7138" spans="1:6" x14ac:dyDescent="0.25">
      <c r="A7138" s="1">
        <v>44120</v>
      </c>
      <c r="B7138" t="s">
        <v>1880</v>
      </c>
      <c r="C7138" t="s">
        <v>0</v>
      </c>
      <c r="D7138" s="2">
        <v>0.45276891203703706</v>
      </c>
      <c r="E7138">
        <v>0</v>
      </c>
      <c r="F7138" t="s">
        <v>65</v>
      </c>
    </row>
    <row r="7139" spans="1:6" x14ac:dyDescent="0.25">
      <c r="A7139" s="1">
        <v>44120</v>
      </c>
      <c r="B7139" t="s">
        <v>1880</v>
      </c>
      <c r="C7139" t="s">
        <v>0</v>
      </c>
      <c r="D7139" s="2">
        <v>0.45277011574074072</v>
      </c>
      <c r="E7139">
        <v>0</v>
      </c>
      <c r="F7139" t="s">
        <v>65</v>
      </c>
    </row>
    <row r="7140" spans="1:6" x14ac:dyDescent="0.25">
      <c r="A7140" s="1">
        <v>44120</v>
      </c>
      <c r="B7140" t="s">
        <v>1881</v>
      </c>
      <c r="C7140" t="s">
        <v>0</v>
      </c>
      <c r="D7140" s="2">
        <v>0.45277134259259261</v>
      </c>
      <c r="E7140">
        <v>44.642989999999998</v>
      </c>
      <c r="F7140" t="s">
        <v>65</v>
      </c>
    </row>
    <row r="7141" spans="1:6" x14ac:dyDescent="0.25">
      <c r="A7141" s="1">
        <v>44120</v>
      </c>
      <c r="B7141" t="s">
        <v>1881</v>
      </c>
      <c r="C7141" t="s">
        <v>0</v>
      </c>
      <c r="D7141" s="2">
        <v>0.45277254629629632</v>
      </c>
      <c r="E7141">
        <v>0</v>
      </c>
      <c r="F7141" t="s">
        <v>65</v>
      </c>
    </row>
    <row r="7142" spans="1:6" x14ac:dyDescent="0.25">
      <c r="A7142" s="1">
        <v>44120</v>
      </c>
      <c r="B7142" t="s">
        <v>1881</v>
      </c>
      <c r="C7142" t="s">
        <v>0</v>
      </c>
      <c r="D7142" s="2">
        <v>0.45277376157407406</v>
      </c>
      <c r="E7142">
        <v>7.4958169999999997</v>
      </c>
      <c r="F7142" t="s">
        <v>65</v>
      </c>
    </row>
    <row r="7143" spans="1:6" x14ac:dyDescent="0.25">
      <c r="A7143" s="1">
        <v>44120</v>
      </c>
      <c r="B7143" t="s">
        <v>1881</v>
      </c>
      <c r="C7143" t="s">
        <v>0</v>
      </c>
      <c r="D7143" s="2">
        <v>0.45277495370370374</v>
      </c>
      <c r="E7143">
        <v>0</v>
      </c>
      <c r="F7143" t="s">
        <v>65</v>
      </c>
    </row>
    <row r="7144" spans="1:6" x14ac:dyDescent="0.25">
      <c r="A7144" s="1">
        <v>44120</v>
      </c>
      <c r="B7144" t="s">
        <v>1881</v>
      </c>
      <c r="C7144" t="s">
        <v>0</v>
      </c>
      <c r="D7144" s="2">
        <v>0.45277622685185182</v>
      </c>
      <c r="E7144">
        <v>21.95289</v>
      </c>
      <c r="F7144" t="s">
        <v>66</v>
      </c>
    </row>
    <row r="7145" spans="1:6" x14ac:dyDescent="0.25">
      <c r="A7145" s="1">
        <v>44120</v>
      </c>
      <c r="B7145" t="s">
        <v>1882</v>
      </c>
      <c r="C7145" t="s">
        <v>0</v>
      </c>
      <c r="D7145" s="2">
        <v>0.45277744212962961</v>
      </c>
      <c r="E7145">
        <v>73.013679999999994</v>
      </c>
      <c r="F7145" t="s">
        <v>66</v>
      </c>
    </row>
    <row r="7146" spans="1:6" x14ac:dyDescent="0.25">
      <c r="A7146" s="1">
        <v>44120</v>
      </c>
      <c r="B7146" t="s">
        <v>1882</v>
      </c>
      <c r="C7146" t="s">
        <v>0</v>
      </c>
      <c r="D7146" s="2">
        <v>0.45278692129629627</v>
      </c>
      <c r="E7146">
        <v>37.2027</v>
      </c>
      <c r="F7146" t="s">
        <v>66</v>
      </c>
    </row>
    <row r="7147" spans="1:6" x14ac:dyDescent="0.25">
      <c r="A7147" s="1">
        <v>44120</v>
      </c>
      <c r="B7147" t="s">
        <v>1882</v>
      </c>
      <c r="C7147" t="s">
        <v>0</v>
      </c>
      <c r="D7147" s="2">
        <v>0.45277989583333333</v>
      </c>
      <c r="E7147">
        <v>7.4796269999999998</v>
      </c>
      <c r="F7147" t="s">
        <v>66</v>
      </c>
    </row>
    <row r="7148" spans="1:6" x14ac:dyDescent="0.25">
      <c r="A7148" s="1">
        <v>44120</v>
      </c>
      <c r="B7148" t="s">
        <v>1882</v>
      </c>
      <c r="C7148" t="s">
        <v>0</v>
      </c>
      <c r="D7148" s="2">
        <v>0.45278111111111108</v>
      </c>
      <c r="E7148">
        <v>0</v>
      </c>
      <c r="F7148" t="s">
        <v>66</v>
      </c>
    </row>
    <row r="7149" spans="1:6" x14ac:dyDescent="0.25">
      <c r="A7149" s="1">
        <v>44120</v>
      </c>
      <c r="B7149" t="s">
        <v>1882</v>
      </c>
      <c r="C7149" t="s">
        <v>0</v>
      </c>
      <c r="D7149" s="2">
        <v>0.45278236111111109</v>
      </c>
      <c r="E7149">
        <v>37.036349999999999</v>
      </c>
      <c r="F7149" t="s">
        <v>66</v>
      </c>
    </row>
    <row r="7150" spans="1:6" x14ac:dyDescent="0.25">
      <c r="A7150" s="1">
        <v>44120</v>
      </c>
      <c r="B7150" t="s">
        <v>1883</v>
      </c>
      <c r="C7150" t="s">
        <v>0</v>
      </c>
      <c r="D7150" s="2">
        <v>0.4527835648148148</v>
      </c>
      <c r="E7150">
        <v>45.07302</v>
      </c>
      <c r="F7150" t="s">
        <v>66</v>
      </c>
    </row>
    <row r="7151" spans="1:6" x14ac:dyDescent="0.25">
      <c r="A7151" s="1">
        <v>44120</v>
      </c>
      <c r="B7151" t="s">
        <v>1883</v>
      </c>
      <c r="C7151" t="s">
        <v>0</v>
      </c>
      <c r="D7151" s="2">
        <v>0.45278476851851851</v>
      </c>
      <c r="E7151">
        <v>22.55189</v>
      </c>
      <c r="F7151" t="s">
        <v>66</v>
      </c>
    </row>
    <row r="7152" spans="1:6" x14ac:dyDescent="0.25">
      <c r="A7152" s="1">
        <v>44120</v>
      </c>
      <c r="B7152" t="s">
        <v>1883</v>
      </c>
      <c r="C7152" t="s">
        <v>0</v>
      </c>
      <c r="D7152" s="2">
        <v>0.45278597222222222</v>
      </c>
      <c r="E7152">
        <v>0</v>
      </c>
      <c r="F7152" t="s">
        <v>66</v>
      </c>
    </row>
    <row r="7153" spans="1:6" x14ac:dyDescent="0.25">
      <c r="A7153" s="1">
        <v>44120</v>
      </c>
      <c r="B7153" t="s">
        <v>1883</v>
      </c>
      <c r="C7153" t="s">
        <v>0</v>
      </c>
      <c r="D7153" s="2">
        <v>0.45278718750000002</v>
      </c>
      <c r="E7153">
        <v>0</v>
      </c>
      <c r="F7153" t="s">
        <v>66</v>
      </c>
    </row>
    <row r="7154" spans="1:6" x14ac:dyDescent="0.25">
      <c r="A7154" s="1">
        <v>44120</v>
      </c>
      <c r="B7154" t="s">
        <v>1883</v>
      </c>
      <c r="C7154" t="s">
        <v>0</v>
      </c>
      <c r="D7154" s="2">
        <v>0.4527886805555556</v>
      </c>
      <c r="E7154">
        <v>47.9709</v>
      </c>
      <c r="F7154" t="s">
        <v>66</v>
      </c>
    </row>
    <row r="7155" spans="1:6" x14ac:dyDescent="0.25">
      <c r="A7155" s="1">
        <v>44120</v>
      </c>
      <c r="B7155" t="s">
        <v>1884</v>
      </c>
      <c r="C7155" t="s">
        <v>0</v>
      </c>
      <c r="D7155" s="2">
        <v>0.45279479166666664</v>
      </c>
      <c r="E7155">
        <v>45.072380000000003</v>
      </c>
      <c r="F7155" t="s">
        <v>66</v>
      </c>
    </row>
    <row r="7156" spans="1:6" x14ac:dyDescent="0.25">
      <c r="A7156" s="1">
        <v>44120</v>
      </c>
      <c r="B7156" t="s">
        <v>1884</v>
      </c>
      <c r="C7156" t="s">
        <v>0</v>
      </c>
      <c r="D7156" s="2">
        <v>0.452791099537037</v>
      </c>
      <c r="E7156">
        <v>7.5099900000000002</v>
      </c>
      <c r="F7156" t="s">
        <v>66</v>
      </c>
    </row>
    <row r="7157" spans="1:6" x14ac:dyDescent="0.25">
      <c r="A7157" s="1">
        <v>44120</v>
      </c>
      <c r="B7157" t="s">
        <v>1884</v>
      </c>
      <c r="C7157" t="s">
        <v>0</v>
      </c>
      <c r="D7157" s="2">
        <v>0.4527923148148148</v>
      </c>
      <c r="E7157">
        <v>0</v>
      </c>
      <c r="F7157" t="s">
        <v>66</v>
      </c>
    </row>
    <row r="7158" spans="1:6" x14ac:dyDescent="0.25">
      <c r="A7158" s="1">
        <v>44120</v>
      </c>
      <c r="B7158" t="s">
        <v>1884</v>
      </c>
      <c r="C7158" t="s">
        <v>0</v>
      </c>
      <c r="D7158" s="2">
        <v>0.45279356481481486</v>
      </c>
      <c r="E7158">
        <v>14.4992</v>
      </c>
      <c r="F7158" t="s">
        <v>66</v>
      </c>
    </row>
    <row r="7159" spans="1:6" x14ac:dyDescent="0.25">
      <c r="A7159" s="1">
        <v>44120</v>
      </c>
      <c r="B7159" t="s">
        <v>1884</v>
      </c>
      <c r="C7159" t="s">
        <v>0</v>
      </c>
      <c r="D7159" s="2">
        <v>0.45279480324074073</v>
      </c>
      <c r="E7159">
        <v>58.961599999999997</v>
      </c>
      <c r="F7159" t="s">
        <v>66</v>
      </c>
    </row>
    <row r="7160" spans="1:6" x14ac:dyDescent="0.25">
      <c r="A7160" s="1">
        <v>44120</v>
      </c>
      <c r="B7160" t="s">
        <v>1885</v>
      </c>
      <c r="C7160" t="s">
        <v>0</v>
      </c>
      <c r="D7160" s="2">
        <v>0.45279601851851853</v>
      </c>
      <c r="E7160">
        <v>30.048279999999998</v>
      </c>
      <c r="F7160" t="s">
        <v>66</v>
      </c>
    </row>
    <row r="7161" spans="1:6" x14ac:dyDescent="0.25">
      <c r="A7161" s="1">
        <v>44120</v>
      </c>
      <c r="B7161" t="s">
        <v>1885</v>
      </c>
      <c r="C7161" t="s">
        <v>0</v>
      </c>
      <c r="D7161" s="2">
        <v>0.45279722222222224</v>
      </c>
      <c r="E7161">
        <v>14.867100000000001</v>
      </c>
      <c r="F7161" t="s">
        <v>66</v>
      </c>
    </row>
    <row r="7162" spans="1:6" x14ac:dyDescent="0.25">
      <c r="A7162" s="1">
        <v>44120</v>
      </c>
      <c r="B7162" t="s">
        <v>1885</v>
      </c>
      <c r="C7162" t="s">
        <v>0</v>
      </c>
      <c r="D7162" s="2">
        <v>0.45279844907407413</v>
      </c>
      <c r="E7162">
        <v>51.59252</v>
      </c>
      <c r="F7162" t="s">
        <v>66</v>
      </c>
    </row>
    <row r="7163" spans="1:6" x14ac:dyDescent="0.25">
      <c r="A7163" s="1">
        <v>44120</v>
      </c>
      <c r="B7163" t="s">
        <v>1885</v>
      </c>
      <c r="C7163" t="s">
        <v>0</v>
      </c>
      <c r="D7163" s="2">
        <v>0.45279986111111109</v>
      </c>
      <c r="E7163">
        <v>43.749720000000003</v>
      </c>
      <c r="F7163" t="s">
        <v>66</v>
      </c>
    </row>
    <row r="7164" spans="1:6" x14ac:dyDescent="0.25">
      <c r="A7164" s="1">
        <v>44120</v>
      </c>
      <c r="B7164" t="s">
        <v>1885</v>
      </c>
      <c r="C7164" t="s">
        <v>0</v>
      </c>
      <c r="D7164" s="2">
        <v>0.45280335648148151</v>
      </c>
      <c r="E7164">
        <v>57.34055</v>
      </c>
      <c r="F7164" t="s">
        <v>66</v>
      </c>
    </row>
    <row r="7165" spans="1:6" x14ac:dyDescent="0.25">
      <c r="A7165" s="1">
        <v>44120</v>
      </c>
      <c r="B7165" t="s">
        <v>1886</v>
      </c>
      <c r="C7165" t="s">
        <v>0</v>
      </c>
      <c r="D7165" s="2">
        <v>0.45280237268518514</v>
      </c>
      <c r="E7165">
        <v>52.58323</v>
      </c>
      <c r="F7165" t="s">
        <v>66</v>
      </c>
    </row>
    <row r="7166" spans="1:6" x14ac:dyDescent="0.25">
      <c r="A7166" s="1">
        <v>44120</v>
      </c>
      <c r="B7166" t="s">
        <v>1886</v>
      </c>
      <c r="C7166" t="s">
        <v>0</v>
      </c>
      <c r="D7166" s="2">
        <v>0.45280364583333332</v>
      </c>
      <c r="E7166">
        <v>56.306460000000001</v>
      </c>
      <c r="F7166" t="s">
        <v>66</v>
      </c>
    </row>
    <row r="7167" spans="1:6" x14ac:dyDescent="0.25">
      <c r="A7167" s="1">
        <v>44120</v>
      </c>
      <c r="B7167" t="s">
        <v>1886</v>
      </c>
      <c r="C7167" t="s">
        <v>0</v>
      </c>
      <c r="D7167" s="2">
        <v>0.45280487268518521</v>
      </c>
      <c r="E7167">
        <v>51.592950000000002</v>
      </c>
      <c r="F7167" t="s">
        <v>66</v>
      </c>
    </row>
    <row r="7168" spans="1:6" x14ac:dyDescent="0.25">
      <c r="A7168" s="1">
        <v>44120</v>
      </c>
      <c r="B7168" t="s">
        <v>1886</v>
      </c>
      <c r="C7168" t="s">
        <v>0</v>
      </c>
      <c r="D7168" s="2">
        <v>0.45280608796296296</v>
      </c>
      <c r="E7168">
        <v>37.55941</v>
      </c>
      <c r="F7168" t="s">
        <v>66</v>
      </c>
    </row>
    <row r="7169" spans="1:6" x14ac:dyDescent="0.25">
      <c r="A7169" s="1">
        <v>44120</v>
      </c>
      <c r="B7169" t="s">
        <v>1886</v>
      </c>
      <c r="C7169" t="s">
        <v>0</v>
      </c>
      <c r="D7169" s="2">
        <v>0.45280729166666661</v>
      </c>
      <c r="E7169">
        <v>44.222160000000002</v>
      </c>
      <c r="F7169" t="s">
        <v>66</v>
      </c>
    </row>
    <row r="7170" spans="1:6" x14ac:dyDescent="0.25">
      <c r="A7170" s="1">
        <v>44120</v>
      </c>
      <c r="B7170" t="s">
        <v>1887</v>
      </c>
      <c r="C7170" t="s">
        <v>0</v>
      </c>
      <c r="D7170" s="2">
        <v>0.45280853009259259</v>
      </c>
      <c r="E7170">
        <v>57.339399999999998</v>
      </c>
      <c r="F7170" t="s">
        <v>66</v>
      </c>
    </row>
    <row r="7171" spans="1:6" x14ac:dyDescent="0.25">
      <c r="A7171" s="1">
        <v>44120</v>
      </c>
      <c r="B7171" t="s">
        <v>1887</v>
      </c>
      <c r="C7171" t="s">
        <v>0</v>
      </c>
      <c r="D7171" s="2">
        <v>0.4528097800925926</v>
      </c>
      <c r="E7171">
        <v>58.301850000000002</v>
      </c>
      <c r="F7171" t="s">
        <v>66</v>
      </c>
    </row>
    <row r="7172" spans="1:6" x14ac:dyDescent="0.25">
      <c r="A7172" s="1">
        <v>44120</v>
      </c>
      <c r="B7172" t="s">
        <v>1887</v>
      </c>
      <c r="C7172" t="s">
        <v>0</v>
      </c>
      <c r="D7172" s="2">
        <v>0.45281144675925927</v>
      </c>
      <c r="E7172">
        <v>27.173749999999998</v>
      </c>
      <c r="F7172" t="s">
        <v>66</v>
      </c>
    </row>
    <row r="7173" spans="1:6" x14ac:dyDescent="0.25">
      <c r="A7173" s="1">
        <v>44120</v>
      </c>
      <c r="B7173" t="s">
        <v>1888</v>
      </c>
      <c r="C7173" t="s">
        <v>0</v>
      </c>
      <c r="D7173" s="2">
        <v>0.45281412037037039</v>
      </c>
      <c r="E7173">
        <v>44.642180000000003</v>
      </c>
      <c r="F7173" t="s">
        <v>66</v>
      </c>
    </row>
    <row r="7174" spans="1:6" x14ac:dyDescent="0.25">
      <c r="A7174" s="1">
        <v>44120</v>
      </c>
      <c r="B7174" t="s">
        <v>1888</v>
      </c>
      <c r="C7174" t="s">
        <v>0</v>
      </c>
      <c r="D7174" s="2">
        <v>0.4528138888888889</v>
      </c>
      <c r="E7174">
        <v>0</v>
      </c>
      <c r="F7174" t="s">
        <v>66</v>
      </c>
    </row>
    <row r="7175" spans="1:6" x14ac:dyDescent="0.25">
      <c r="A7175" s="1">
        <v>44120</v>
      </c>
      <c r="B7175" t="s">
        <v>1889</v>
      </c>
      <c r="C7175" t="s">
        <v>0</v>
      </c>
      <c r="D7175" s="2">
        <v>0.45281508101851853</v>
      </c>
      <c r="E7175">
        <v>0</v>
      </c>
      <c r="F7175" t="s">
        <v>66</v>
      </c>
    </row>
    <row r="7176" spans="1:6" x14ac:dyDescent="0.25">
      <c r="A7176" s="1">
        <v>44120</v>
      </c>
      <c r="B7176" t="s">
        <v>1889</v>
      </c>
      <c r="C7176" t="s">
        <v>0</v>
      </c>
      <c r="D7176" s="2">
        <v>0.45281629629629627</v>
      </c>
      <c r="E7176">
        <v>6.7058759999999999</v>
      </c>
      <c r="F7176" t="s">
        <v>66</v>
      </c>
    </row>
    <row r="7177" spans="1:6" x14ac:dyDescent="0.25">
      <c r="A7177" s="1">
        <v>44120</v>
      </c>
      <c r="B7177" t="s">
        <v>1889</v>
      </c>
      <c r="C7177" t="s">
        <v>0</v>
      </c>
      <c r="D7177" s="2">
        <v>0.45281765046296302</v>
      </c>
      <c r="E7177">
        <v>22.313030000000001</v>
      </c>
      <c r="F7177" t="s">
        <v>66</v>
      </c>
    </row>
    <row r="7178" spans="1:6" x14ac:dyDescent="0.25">
      <c r="A7178" s="1">
        <v>44120</v>
      </c>
      <c r="B7178" t="s">
        <v>1889</v>
      </c>
      <c r="C7178" t="s">
        <v>0</v>
      </c>
      <c r="D7178" s="2">
        <v>0.45281885416666667</v>
      </c>
      <c r="E7178">
        <v>0</v>
      </c>
      <c r="F7178" t="s">
        <v>66</v>
      </c>
    </row>
    <row r="7179" spans="1:6" x14ac:dyDescent="0.25">
      <c r="A7179" s="1">
        <v>44120</v>
      </c>
      <c r="B7179" t="s">
        <v>1890</v>
      </c>
      <c r="C7179" t="s">
        <v>0</v>
      </c>
      <c r="D7179" s="2">
        <v>0.45282006944444442</v>
      </c>
      <c r="E7179">
        <v>0</v>
      </c>
      <c r="F7179" t="s">
        <v>66</v>
      </c>
    </row>
    <row r="7180" spans="1:6" x14ac:dyDescent="0.25">
      <c r="A7180" s="1">
        <v>44120</v>
      </c>
      <c r="B7180" t="s">
        <v>1890</v>
      </c>
      <c r="C7180" t="s">
        <v>0</v>
      </c>
      <c r="D7180" s="2">
        <v>0.45282129629629631</v>
      </c>
      <c r="E7180">
        <v>7.1575360000000003</v>
      </c>
      <c r="F7180" t="s">
        <v>66</v>
      </c>
    </row>
    <row r="7181" spans="1:6" x14ac:dyDescent="0.25">
      <c r="A7181" s="1">
        <v>44120</v>
      </c>
      <c r="B7181" t="s">
        <v>1890</v>
      </c>
      <c r="C7181" t="s">
        <v>0</v>
      </c>
      <c r="D7181" s="2">
        <v>0.45282259259259261</v>
      </c>
      <c r="E7181">
        <v>14.549160000000001</v>
      </c>
      <c r="F7181" t="s">
        <v>66</v>
      </c>
    </row>
    <row r="7182" spans="1:6" x14ac:dyDescent="0.25">
      <c r="A7182" s="1">
        <v>44120</v>
      </c>
      <c r="B7182" t="s">
        <v>1890</v>
      </c>
      <c r="C7182" t="s">
        <v>0</v>
      </c>
      <c r="D7182" s="2">
        <v>0.45282379629629627</v>
      </c>
      <c r="E7182">
        <v>30.048020000000001</v>
      </c>
      <c r="F7182" t="s">
        <v>66</v>
      </c>
    </row>
    <row r="7183" spans="1:6" x14ac:dyDescent="0.25">
      <c r="A7183" s="1">
        <v>44120</v>
      </c>
      <c r="B7183" t="s">
        <v>1891</v>
      </c>
      <c r="C7183" t="s">
        <v>0</v>
      </c>
      <c r="D7183" s="2">
        <v>0.45283333333333337</v>
      </c>
      <c r="E7183">
        <v>7.538557</v>
      </c>
      <c r="F7183" t="s">
        <v>66</v>
      </c>
    </row>
    <row r="7184" spans="1:6" x14ac:dyDescent="0.25">
      <c r="A7184" s="1">
        <v>44120</v>
      </c>
      <c r="B7184" t="s">
        <v>1891</v>
      </c>
      <c r="C7184" t="s">
        <v>0</v>
      </c>
      <c r="D7184" s="2">
        <v>0.45282620370370369</v>
      </c>
      <c r="E7184">
        <v>0</v>
      </c>
      <c r="F7184" t="s">
        <v>66</v>
      </c>
    </row>
    <row r="7185" spans="1:6" x14ac:dyDescent="0.25">
      <c r="A7185" s="1">
        <v>44120</v>
      </c>
      <c r="B7185" t="s">
        <v>1891</v>
      </c>
      <c r="C7185" t="s">
        <v>0</v>
      </c>
      <c r="D7185" s="2">
        <v>0.45282741898148143</v>
      </c>
      <c r="E7185">
        <v>7.0460130000000003</v>
      </c>
      <c r="F7185" t="s">
        <v>66</v>
      </c>
    </row>
    <row r="7186" spans="1:6" x14ac:dyDescent="0.25">
      <c r="A7186" s="1">
        <v>44120</v>
      </c>
      <c r="B7186" t="s">
        <v>1891</v>
      </c>
      <c r="C7186" t="s">
        <v>0</v>
      </c>
      <c r="D7186" s="2">
        <v>0.45282871527777774</v>
      </c>
      <c r="E7186">
        <v>22.096050000000002</v>
      </c>
      <c r="F7186" t="s">
        <v>66</v>
      </c>
    </row>
    <row r="7187" spans="1:6" x14ac:dyDescent="0.25">
      <c r="A7187" s="1">
        <v>44120</v>
      </c>
      <c r="B7187" t="s">
        <v>1892</v>
      </c>
      <c r="C7187" t="s">
        <v>0</v>
      </c>
      <c r="D7187" s="2">
        <v>0.45282991898148151</v>
      </c>
      <c r="E7187">
        <v>7.297085</v>
      </c>
      <c r="F7187" t="s">
        <v>66</v>
      </c>
    </row>
    <row r="7188" spans="1:6" x14ac:dyDescent="0.25">
      <c r="A7188" s="1">
        <v>44120</v>
      </c>
      <c r="B7188" t="s">
        <v>1892</v>
      </c>
      <c r="C7188" t="s">
        <v>0</v>
      </c>
      <c r="D7188" s="2">
        <v>0.45283115740740737</v>
      </c>
      <c r="E7188">
        <v>0</v>
      </c>
      <c r="F7188" t="s">
        <v>66</v>
      </c>
    </row>
    <row r="7189" spans="1:6" x14ac:dyDescent="0.25">
      <c r="A7189" s="1">
        <v>44120</v>
      </c>
      <c r="B7189" t="s">
        <v>1892</v>
      </c>
      <c r="C7189" t="s">
        <v>0</v>
      </c>
      <c r="D7189" s="2">
        <v>0.45283236111111114</v>
      </c>
      <c r="E7189">
        <v>0</v>
      </c>
      <c r="F7189" t="s">
        <v>66</v>
      </c>
    </row>
    <row r="7190" spans="1:6" x14ac:dyDescent="0.25">
      <c r="A7190" s="1">
        <v>44120</v>
      </c>
      <c r="B7190" t="s">
        <v>1892</v>
      </c>
      <c r="C7190" t="s">
        <v>0</v>
      </c>
      <c r="D7190" s="2">
        <v>0.45283357638888888</v>
      </c>
      <c r="E7190">
        <v>7.4663880000000002</v>
      </c>
      <c r="F7190" t="s">
        <v>66</v>
      </c>
    </row>
    <row r="7191" spans="1:6" x14ac:dyDescent="0.25">
      <c r="A7191" s="1">
        <v>44120</v>
      </c>
      <c r="B7191" t="s">
        <v>1893</v>
      </c>
      <c r="C7191" t="s">
        <v>0</v>
      </c>
      <c r="D7191" s="2">
        <v>0.45283480324074077</v>
      </c>
      <c r="E7191">
        <v>22.110469999999999</v>
      </c>
      <c r="F7191" t="s">
        <v>66</v>
      </c>
    </row>
    <row r="7192" spans="1:6" x14ac:dyDescent="0.25">
      <c r="A7192" s="1">
        <v>44120</v>
      </c>
      <c r="B7192" t="s">
        <v>1893</v>
      </c>
      <c r="C7192" t="s">
        <v>0</v>
      </c>
      <c r="D7192" s="2">
        <v>0.45283935185185187</v>
      </c>
      <c r="E7192">
        <v>37.201990000000002</v>
      </c>
      <c r="F7192" t="s">
        <v>66</v>
      </c>
    </row>
    <row r="7193" spans="1:6" x14ac:dyDescent="0.25">
      <c r="A7193" s="1">
        <v>44120</v>
      </c>
      <c r="B7193" t="s">
        <v>1893</v>
      </c>
      <c r="C7193" t="s">
        <v>0</v>
      </c>
      <c r="D7193" s="2">
        <v>0.45283723379629631</v>
      </c>
      <c r="E7193">
        <v>0</v>
      </c>
      <c r="F7193" t="s">
        <v>66</v>
      </c>
    </row>
    <row r="7194" spans="1:6" x14ac:dyDescent="0.25">
      <c r="A7194" s="1">
        <v>44120</v>
      </c>
      <c r="B7194" t="s">
        <v>1893</v>
      </c>
      <c r="C7194" t="s">
        <v>0</v>
      </c>
      <c r="D7194" s="2">
        <v>0.45283844907407406</v>
      </c>
      <c r="E7194">
        <v>7.4714150000000004</v>
      </c>
      <c r="F7194" t="s">
        <v>66</v>
      </c>
    </row>
    <row r="7195" spans="1:6" x14ac:dyDescent="0.25">
      <c r="A7195" s="1">
        <v>44120</v>
      </c>
      <c r="B7195" t="s">
        <v>1894</v>
      </c>
      <c r="C7195" t="s">
        <v>0</v>
      </c>
      <c r="D7195" s="2">
        <v>0.45283965277777777</v>
      </c>
      <c r="E7195">
        <v>7.5040969999999998</v>
      </c>
      <c r="F7195" t="s">
        <v>66</v>
      </c>
    </row>
    <row r="7196" spans="1:6" x14ac:dyDescent="0.25">
      <c r="A7196" s="1">
        <v>44120</v>
      </c>
      <c r="B7196" t="s">
        <v>1894</v>
      </c>
      <c r="C7196" t="s">
        <v>0</v>
      </c>
      <c r="D7196" s="2">
        <v>0.45284085648148148</v>
      </c>
      <c r="E7196">
        <v>22.107140000000001</v>
      </c>
      <c r="F7196" t="s">
        <v>66</v>
      </c>
    </row>
    <row r="7197" spans="1:6" x14ac:dyDescent="0.25">
      <c r="A7197" s="1">
        <v>44120</v>
      </c>
      <c r="B7197" t="s">
        <v>1894</v>
      </c>
      <c r="C7197" t="s">
        <v>0</v>
      </c>
      <c r="D7197" s="2">
        <v>0.45284207175925922</v>
      </c>
      <c r="E7197">
        <v>7.5490019999999998</v>
      </c>
      <c r="F7197" t="s">
        <v>66</v>
      </c>
    </row>
    <row r="7198" spans="1:6" x14ac:dyDescent="0.25">
      <c r="A7198" s="1">
        <v>44120</v>
      </c>
      <c r="B7198" t="s">
        <v>1894</v>
      </c>
      <c r="C7198" t="s">
        <v>0</v>
      </c>
      <c r="D7198" s="2">
        <v>0.45284327546296299</v>
      </c>
      <c r="E7198">
        <v>0</v>
      </c>
      <c r="F7198" t="s">
        <v>66</v>
      </c>
    </row>
    <row r="7199" spans="1:6" x14ac:dyDescent="0.25">
      <c r="A7199" s="1">
        <v>44120</v>
      </c>
      <c r="B7199" t="s">
        <v>1894</v>
      </c>
      <c r="C7199" t="s">
        <v>0</v>
      </c>
      <c r="D7199" s="2">
        <v>0.45284447916666665</v>
      </c>
      <c r="E7199">
        <v>0</v>
      </c>
      <c r="F7199" t="s">
        <v>66</v>
      </c>
    </row>
    <row r="7200" spans="1:6" x14ac:dyDescent="0.25">
      <c r="A7200" s="1">
        <v>44120</v>
      </c>
      <c r="B7200" t="s">
        <v>1895</v>
      </c>
      <c r="C7200" t="s">
        <v>0</v>
      </c>
      <c r="D7200" s="2">
        <v>0.45284571759259262</v>
      </c>
      <c r="E7200">
        <v>30.10455</v>
      </c>
      <c r="F7200" t="s">
        <v>66</v>
      </c>
    </row>
    <row r="7201" spans="1:6" x14ac:dyDescent="0.25">
      <c r="A7201" s="1">
        <v>44120</v>
      </c>
      <c r="B7201" t="s">
        <v>1895</v>
      </c>
      <c r="C7201" t="s">
        <v>0</v>
      </c>
      <c r="D7201" s="2">
        <v>0.45284692129629628</v>
      </c>
      <c r="E7201">
        <v>14.997450000000001</v>
      </c>
      <c r="F7201" t="s">
        <v>66</v>
      </c>
    </row>
    <row r="7202" spans="1:6" x14ac:dyDescent="0.25">
      <c r="A7202" s="1">
        <v>44120</v>
      </c>
      <c r="B7202" t="s">
        <v>1895</v>
      </c>
      <c r="C7202" t="s">
        <v>0</v>
      </c>
      <c r="D7202" s="2">
        <v>0.45285625000000002</v>
      </c>
      <c r="E7202">
        <v>14.89814</v>
      </c>
      <c r="F7202" t="s">
        <v>66</v>
      </c>
    </row>
    <row r="7203" spans="1:6" x14ac:dyDescent="0.25">
      <c r="A7203" s="1">
        <v>44120</v>
      </c>
      <c r="B7203" t="s">
        <v>1896</v>
      </c>
      <c r="C7203" t="s">
        <v>0</v>
      </c>
      <c r="D7203" s="2">
        <v>0.4528493287037037</v>
      </c>
      <c r="E7203">
        <v>0</v>
      </c>
      <c r="F7203" t="s">
        <v>66</v>
      </c>
    </row>
    <row r="7204" spans="1:6" x14ac:dyDescent="0.25">
      <c r="A7204" s="1">
        <v>44120</v>
      </c>
      <c r="B7204" t="s">
        <v>1896</v>
      </c>
      <c r="C7204" t="s">
        <v>0</v>
      </c>
      <c r="D7204" s="2">
        <v>0.45285053240740741</v>
      </c>
      <c r="E7204">
        <v>7.2071170000000002</v>
      </c>
      <c r="F7204" t="s">
        <v>66</v>
      </c>
    </row>
    <row r="7205" spans="1:6" x14ac:dyDescent="0.25">
      <c r="A7205" s="1">
        <v>44120</v>
      </c>
      <c r="B7205" t="s">
        <v>1896</v>
      </c>
      <c r="C7205" t="s">
        <v>0</v>
      </c>
      <c r="D7205" s="2">
        <v>0.45285180555555554</v>
      </c>
      <c r="E7205">
        <v>29.17455</v>
      </c>
      <c r="F7205" t="s">
        <v>66</v>
      </c>
    </row>
    <row r="7206" spans="1:6" x14ac:dyDescent="0.25">
      <c r="A7206" s="1">
        <v>44120</v>
      </c>
      <c r="B7206" t="s">
        <v>1896</v>
      </c>
      <c r="C7206" t="s">
        <v>0</v>
      </c>
      <c r="D7206" s="2">
        <v>0.45285304398148152</v>
      </c>
      <c r="E7206">
        <v>7.4381599999999999</v>
      </c>
      <c r="F7206" t="s">
        <v>66</v>
      </c>
    </row>
    <row r="7207" spans="1:6" x14ac:dyDescent="0.25">
      <c r="A7207" s="1">
        <v>44120</v>
      </c>
      <c r="B7207" t="s">
        <v>1896</v>
      </c>
      <c r="C7207" t="s">
        <v>0</v>
      </c>
      <c r="D7207" s="2">
        <v>0.45285423611111114</v>
      </c>
      <c r="E7207">
        <v>0</v>
      </c>
      <c r="F7207" t="s">
        <v>66</v>
      </c>
    </row>
    <row r="7208" spans="1:6" x14ac:dyDescent="0.25">
      <c r="A7208" s="1">
        <v>44120</v>
      </c>
      <c r="B7208" t="s">
        <v>1897</v>
      </c>
      <c r="C7208" t="s">
        <v>0</v>
      </c>
      <c r="D7208" s="2">
        <v>0.4528554398148148</v>
      </c>
      <c r="E7208">
        <v>0</v>
      </c>
      <c r="F7208" t="s">
        <v>66</v>
      </c>
    </row>
    <row r="7209" spans="1:6" x14ac:dyDescent="0.25">
      <c r="A7209" s="1">
        <v>44120</v>
      </c>
      <c r="B7209" t="s">
        <v>1897</v>
      </c>
      <c r="C7209" t="s">
        <v>0</v>
      </c>
      <c r="D7209" s="2">
        <v>0.45285664351851856</v>
      </c>
      <c r="E7209">
        <v>0</v>
      </c>
      <c r="F7209" t="s">
        <v>66</v>
      </c>
    </row>
    <row r="7210" spans="1:6" x14ac:dyDescent="0.25">
      <c r="A7210" s="1">
        <v>44120</v>
      </c>
      <c r="B7210" t="s">
        <v>1897</v>
      </c>
      <c r="C7210" t="s">
        <v>0</v>
      </c>
      <c r="D7210" s="2">
        <v>0.45285789351851852</v>
      </c>
      <c r="E7210">
        <v>0</v>
      </c>
      <c r="F7210" t="s">
        <v>66</v>
      </c>
    </row>
    <row r="7211" spans="1:6" x14ac:dyDescent="0.25">
      <c r="A7211" s="1">
        <v>44120</v>
      </c>
      <c r="B7211" t="s">
        <v>1897</v>
      </c>
      <c r="C7211" t="s">
        <v>0</v>
      </c>
      <c r="D7211" s="2">
        <v>0.45286192129629632</v>
      </c>
      <c r="E7211">
        <v>37.328659999999999</v>
      </c>
      <c r="F7211" t="s">
        <v>66</v>
      </c>
    </row>
    <row r="7212" spans="1:6" x14ac:dyDescent="0.25">
      <c r="A7212" s="1">
        <v>44120</v>
      </c>
      <c r="B7212" t="s">
        <v>1898</v>
      </c>
      <c r="C7212" t="s">
        <v>0</v>
      </c>
      <c r="D7212" s="2">
        <v>0.45286031249999997</v>
      </c>
      <c r="E7212">
        <v>0</v>
      </c>
      <c r="F7212" t="s">
        <v>66</v>
      </c>
    </row>
    <row r="7213" spans="1:6" x14ac:dyDescent="0.25">
      <c r="A7213" s="1">
        <v>44120</v>
      </c>
      <c r="B7213" t="s">
        <v>1898</v>
      </c>
      <c r="C7213" t="s">
        <v>0</v>
      </c>
      <c r="D7213" s="2">
        <v>0.45286151620370374</v>
      </c>
      <c r="E7213">
        <v>0</v>
      </c>
      <c r="F7213" t="s">
        <v>66</v>
      </c>
    </row>
    <row r="7214" spans="1:6" x14ac:dyDescent="0.25">
      <c r="A7214" s="1">
        <v>44120</v>
      </c>
      <c r="B7214" t="s">
        <v>1898</v>
      </c>
      <c r="C7214" t="s">
        <v>0</v>
      </c>
      <c r="D7214" s="2">
        <v>0.45286276620370369</v>
      </c>
      <c r="E7214">
        <v>21.68581</v>
      </c>
      <c r="F7214" t="s">
        <v>66</v>
      </c>
    </row>
    <row r="7215" spans="1:6" x14ac:dyDescent="0.25">
      <c r="A7215" s="1">
        <v>44120</v>
      </c>
      <c r="B7215" t="s">
        <v>1898</v>
      </c>
      <c r="C7215" t="s">
        <v>0</v>
      </c>
      <c r="D7215" s="2">
        <v>0.45286398148148149</v>
      </c>
      <c r="E7215">
        <v>30.048249999999999</v>
      </c>
      <c r="F7215" t="s">
        <v>66</v>
      </c>
    </row>
    <row r="7216" spans="1:6" x14ac:dyDescent="0.25">
      <c r="A7216" s="1">
        <v>44120</v>
      </c>
      <c r="B7216" t="s">
        <v>1898</v>
      </c>
      <c r="C7216" t="s">
        <v>0</v>
      </c>
      <c r="D7216" s="2">
        <v>0.4528651851851852</v>
      </c>
      <c r="E7216">
        <v>7.5046520000000001</v>
      </c>
      <c r="F7216" t="s">
        <v>66</v>
      </c>
    </row>
    <row r="7217" spans="1:6" x14ac:dyDescent="0.25">
      <c r="A7217" s="1">
        <v>44120</v>
      </c>
      <c r="B7217" t="s">
        <v>1899</v>
      </c>
      <c r="C7217" t="s">
        <v>0</v>
      </c>
      <c r="D7217" s="2">
        <v>0.45286638888888886</v>
      </c>
      <c r="E7217">
        <v>0</v>
      </c>
      <c r="F7217" t="s">
        <v>66</v>
      </c>
    </row>
    <row r="7218" spans="1:6" x14ac:dyDescent="0.25">
      <c r="A7218" s="1">
        <v>44120</v>
      </c>
      <c r="B7218" t="s">
        <v>1899</v>
      </c>
      <c r="C7218" t="s">
        <v>0</v>
      </c>
      <c r="D7218" s="2">
        <v>0.45286759259259263</v>
      </c>
      <c r="E7218">
        <v>0</v>
      </c>
      <c r="F7218" t="s">
        <v>66</v>
      </c>
    </row>
    <row r="7219" spans="1:6" x14ac:dyDescent="0.25">
      <c r="A7219" s="1">
        <v>44120</v>
      </c>
      <c r="B7219" t="s">
        <v>1900</v>
      </c>
      <c r="C7219" t="s">
        <v>0</v>
      </c>
      <c r="D7219" s="2">
        <v>0.45286896990740738</v>
      </c>
      <c r="E7219">
        <v>27.462219999999999</v>
      </c>
      <c r="F7219" t="s">
        <v>66</v>
      </c>
    </row>
    <row r="7220" spans="1:6" x14ac:dyDescent="0.25">
      <c r="A7220" s="1">
        <v>44120</v>
      </c>
      <c r="B7220" t="s">
        <v>1900</v>
      </c>
      <c r="C7220" t="s">
        <v>0</v>
      </c>
      <c r="D7220" s="2">
        <v>0.45287017361111109</v>
      </c>
      <c r="E7220">
        <v>7.4957589999999996</v>
      </c>
      <c r="F7220" t="s">
        <v>66</v>
      </c>
    </row>
    <row r="7221" spans="1:6" x14ac:dyDescent="0.25">
      <c r="A7221" s="1">
        <v>44120</v>
      </c>
      <c r="B7221" t="s">
        <v>1900</v>
      </c>
      <c r="C7221" t="s">
        <v>0</v>
      </c>
      <c r="D7221" s="2">
        <v>0.45288043981481479</v>
      </c>
      <c r="E7221">
        <v>14.727449999999999</v>
      </c>
      <c r="F7221" t="s">
        <v>66</v>
      </c>
    </row>
    <row r="7222" spans="1:6" x14ac:dyDescent="0.25">
      <c r="A7222" s="1">
        <v>44120</v>
      </c>
      <c r="B7222" t="s">
        <v>1900</v>
      </c>
      <c r="C7222" t="s">
        <v>0</v>
      </c>
      <c r="D7222" s="2">
        <v>0.45287260416666664</v>
      </c>
      <c r="E7222">
        <v>0</v>
      </c>
      <c r="F7222" t="s">
        <v>66</v>
      </c>
    </row>
    <row r="7223" spans="1:6" x14ac:dyDescent="0.25">
      <c r="A7223" s="1">
        <v>44120</v>
      </c>
      <c r="B7223" t="s">
        <v>1901</v>
      </c>
      <c r="C7223" t="s">
        <v>0</v>
      </c>
      <c r="D7223" s="2">
        <v>0.45287381944444444</v>
      </c>
      <c r="E7223">
        <v>7.182779</v>
      </c>
      <c r="F7223" t="s">
        <v>66</v>
      </c>
    </row>
    <row r="7224" spans="1:6" x14ac:dyDescent="0.25">
      <c r="A7224" s="1">
        <v>44120</v>
      </c>
      <c r="B7224" t="s">
        <v>1901</v>
      </c>
      <c r="C7224" t="s">
        <v>0</v>
      </c>
      <c r="D7224" s="2">
        <v>0.45287508101851853</v>
      </c>
      <c r="E7224">
        <v>22.110430000000001</v>
      </c>
      <c r="F7224" t="s">
        <v>66</v>
      </c>
    </row>
    <row r="7225" spans="1:6" x14ac:dyDescent="0.25">
      <c r="A7225" s="1">
        <v>44120</v>
      </c>
      <c r="B7225" t="s">
        <v>1901</v>
      </c>
      <c r="C7225" t="s">
        <v>0</v>
      </c>
      <c r="D7225" s="2">
        <v>0.45287629629629628</v>
      </c>
      <c r="E7225">
        <v>7.4108330000000002</v>
      </c>
      <c r="F7225" t="s">
        <v>66</v>
      </c>
    </row>
    <row r="7226" spans="1:6" x14ac:dyDescent="0.25">
      <c r="A7226" s="1">
        <v>44120</v>
      </c>
      <c r="B7226" t="s">
        <v>1901</v>
      </c>
      <c r="C7226" t="s">
        <v>0</v>
      </c>
      <c r="D7226" s="2">
        <v>0.45287751157407402</v>
      </c>
      <c r="E7226">
        <v>7.5276829999999997</v>
      </c>
      <c r="F7226" t="s">
        <v>66</v>
      </c>
    </row>
    <row r="7227" spans="1:6" x14ac:dyDescent="0.25">
      <c r="A7227" s="1">
        <v>44120</v>
      </c>
      <c r="B7227" t="s">
        <v>1901</v>
      </c>
      <c r="C7227" t="s">
        <v>0</v>
      </c>
      <c r="D7227" s="2">
        <v>0.45287871527777779</v>
      </c>
      <c r="E7227">
        <v>0</v>
      </c>
      <c r="F7227" t="s">
        <v>66</v>
      </c>
    </row>
    <row r="7228" spans="1:6" x14ac:dyDescent="0.25">
      <c r="A7228" s="1">
        <v>44120</v>
      </c>
      <c r="B7228" t="s">
        <v>1902</v>
      </c>
      <c r="C7228" t="s">
        <v>0</v>
      </c>
      <c r="D7228" s="2">
        <v>0.45287993055555553</v>
      </c>
      <c r="E7228">
        <v>0</v>
      </c>
      <c r="F7228" t="s">
        <v>66</v>
      </c>
    </row>
    <row r="7229" spans="1:6" x14ac:dyDescent="0.25">
      <c r="A7229" s="1">
        <v>44120</v>
      </c>
      <c r="B7229" t="s">
        <v>1902</v>
      </c>
      <c r="C7229" t="s">
        <v>0</v>
      </c>
      <c r="D7229" s="2">
        <v>0.45288123842592592</v>
      </c>
      <c r="E7229">
        <v>22.110700000000001</v>
      </c>
      <c r="F7229" t="s">
        <v>66</v>
      </c>
    </row>
    <row r="7230" spans="1:6" x14ac:dyDescent="0.25">
      <c r="A7230" s="1">
        <v>44120</v>
      </c>
      <c r="B7230" t="s">
        <v>1902</v>
      </c>
      <c r="C7230" t="s">
        <v>0</v>
      </c>
      <c r="D7230" s="2">
        <v>0.45288692129629626</v>
      </c>
      <c r="E7230">
        <v>21.904140000000002</v>
      </c>
      <c r="F7230" t="s">
        <v>66</v>
      </c>
    </row>
    <row r="7231" spans="1:6" x14ac:dyDescent="0.25">
      <c r="A7231" s="1">
        <v>44120</v>
      </c>
      <c r="B7231" t="s">
        <v>1902</v>
      </c>
      <c r="C7231" t="s">
        <v>0</v>
      </c>
      <c r="D7231" s="2">
        <v>0.45288368055555556</v>
      </c>
      <c r="E7231">
        <v>0</v>
      </c>
      <c r="F7231" t="s">
        <v>66</v>
      </c>
    </row>
    <row r="7232" spans="1:6" x14ac:dyDescent="0.25">
      <c r="A7232" s="1">
        <v>44120</v>
      </c>
      <c r="B7232" t="s">
        <v>1902</v>
      </c>
      <c r="C7232" t="s">
        <v>0</v>
      </c>
      <c r="D7232" s="2">
        <v>0.45288489583333336</v>
      </c>
      <c r="E7232">
        <v>0</v>
      </c>
      <c r="F7232" t="s">
        <v>66</v>
      </c>
    </row>
    <row r="7233" spans="1:6" x14ac:dyDescent="0.25">
      <c r="A7233" s="1">
        <v>44120</v>
      </c>
      <c r="B7233" t="s">
        <v>1903</v>
      </c>
      <c r="C7233" t="s">
        <v>0</v>
      </c>
      <c r="D7233" s="2">
        <v>0.4528861574074074</v>
      </c>
      <c r="E7233">
        <v>22.253139999999998</v>
      </c>
      <c r="F7233" t="s">
        <v>66</v>
      </c>
    </row>
    <row r="7234" spans="1:6" x14ac:dyDescent="0.25">
      <c r="A7234" s="1">
        <v>44120</v>
      </c>
      <c r="B7234" t="s">
        <v>1903</v>
      </c>
      <c r="C7234" t="s">
        <v>0</v>
      </c>
      <c r="D7234" s="2">
        <v>0.45288736111111111</v>
      </c>
      <c r="E7234">
        <v>14.901590000000001</v>
      </c>
      <c r="F7234" t="s">
        <v>66</v>
      </c>
    </row>
    <row r="7235" spans="1:6" x14ac:dyDescent="0.25">
      <c r="A7235" s="1">
        <v>44120</v>
      </c>
      <c r="B7235" t="s">
        <v>1903</v>
      </c>
      <c r="C7235" t="s">
        <v>0</v>
      </c>
      <c r="D7235" s="2">
        <v>0.45288857638888885</v>
      </c>
      <c r="E7235">
        <v>0</v>
      </c>
      <c r="F7235" t="s">
        <v>66</v>
      </c>
    </row>
    <row r="7236" spans="1:6" x14ac:dyDescent="0.25">
      <c r="A7236" s="1">
        <v>44120</v>
      </c>
      <c r="B7236" t="s">
        <v>1903</v>
      </c>
      <c r="C7236" t="s">
        <v>0</v>
      </c>
      <c r="D7236" s="2">
        <v>0.45288978009259262</v>
      </c>
      <c r="E7236">
        <v>0</v>
      </c>
      <c r="F7236" t="s">
        <v>66</v>
      </c>
    </row>
    <row r="7237" spans="1:6" x14ac:dyDescent="0.25">
      <c r="A7237" s="1">
        <v>44120</v>
      </c>
      <c r="B7237" t="s">
        <v>1903</v>
      </c>
      <c r="C7237" t="s">
        <v>0</v>
      </c>
      <c r="D7237" s="2">
        <v>0.45289099537037036</v>
      </c>
      <c r="E7237">
        <v>0</v>
      </c>
      <c r="F7237" t="s">
        <v>66</v>
      </c>
    </row>
    <row r="7238" spans="1:6" x14ac:dyDescent="0.25">
      <c r="A7238" s="1">
        <v>44120</v>
      </c>
      <c r="B7238" t="s">
        <v>1904</v>
      </c>
      <c r="C7238" t="s">
        <v>0</v>
      </c>
      <c r="D7238" s="2">
        <v>0.45289226851851855</v>
      </c>
      <c r="E7238">
        <v>29.048020000000001</v>
      </c>
      <c r="F7238" t="s">
        <v>66</v>
      </c>
    </row>
    <row r="7239" spans="1:6" x14ac:dyDescent="0.25">
      <c r="A7239" s="1">
        <v>44120</v>
      </c>
      <c r="B7239" t="s">
        <v>1904</v>
      </c>
      <c r="C7239" t="s">
        <v>0</v>
      </c>
      <c r="D7239" s="2">
        <v>0.45289349537037032</v>
      </c>
      <c r="E7239">
        <v>22.32141</v>
      </c>
      <c r="F7239" t="s">
        <v>66</v>
      </c>
    </row>
    <row r="7240" spans="1:6" x14ac:dyDescent="0.25">
      <c r="A7240" s="1">
        <v>44120</v>
      </c>
      <c r="B7240" t="s">
        <v>1904</v>
      </c>
      <c r="C7240" t="s">
        <v>0</v>
      </c>
      <c r="D7240" s="2">
        <v>0.45289469907407409</v>
      </c>
      <c r="E7240">
        <v>0</v>
      </c>
      <c r="F7240" t="s">
        <v>66</v>
      </c>
    </row>
    <row r="7241" spans="1:6" x14ac:dyDescent="0.25">
      <c r="A7241" s="1">
        <v>44120</v>
      </c>
      <c r="B7241" t="s">
        <v>1904</v>
      </c>
      <c r="C7241" t="s">
        <v>0</v>
      </c>
      <c r="D7241" s="2">
        <v>0.45289590277777775</v>
      </c>
      <c r="E7241">
        <v>0</v>
      </c>
      <c r="F7241" t="s">
        <v>66</v>
      </c>
    </row>
    <row r="7242" spans="1:6" x14ac:dyDescent="0.25">
      <c r="A7242" s="1">
        <v>44120</v>
      </c>
      <c r="B7242" t="s">
        <v>1904</v>
      </c>
      <c r="C7242" t="s">
        <v>0</v>
      </c>
      <c r="D7242" s="2">
        <v>0.45289716435185184</v>
      </c>
      <c r="E7242">
        <v>22.481839999999998</v>
      </c>
      <c r="F7242" t="s">
        <v>66</v>
      </c>
    </row>
    <row r="7243" spans="1:6" x14ac:dyDescent="0.25">
      <c r="A7243" s="1">
        <v>44120</v>
      </c>
      <c r="B7243" t="s">
        <v>1905</v>
      </c>
      <c r="C7243" t="s">
        <v>0</v>
      </c>
      <c r="D7243" s="2">
        <v>0.45289872685185184</v>
      </c>
      <c r="E7243">
        <v>29.48141</v>
      </c>
      <c r="F7243" t="s">
        <v>66</v>
      </c>
    </row>
    <row r="7244" spans="1:6" x14ac:dyDescent="0.25">
      <c r="A7244" s="1">
        <v>44120</v>
      </c>
      <c r="B7244" t="s">
        <v>1905</v>
      </c>
      <c r="C7244" t="s">
        <v>0</v>
      </c>
      <c r="D7244" s="2">
        <v>0.45289994212962964</v>
      </c>
      <c r="E7244">
        <v>22.520859999999999</v>
      </c>
      <c r="F7244" t="s">
        <v>66</v>
      </c>
    </row>
    <row r="7245" spans="1:6" x14ac:dyDescent="0.25">
      <c r="A7245" s="1">
        <v>44120</v>
      </c>
      <c r="B7245" t="s">
        <v>1905</v>
      </c>
      <c r="C7245" t="s">
        <v>0</v>
      </c>
      <c r="D7245" s="2">
        <v>0.45290114583333335</v>
      </c>
      <c r="E7245">
        <v>0</v>
      </c>
      <c r="F7245" t="s">
        <v>66</v>
      </c>
    </row>
    <row r="7246" spans="1:6" x14ac:dyDescent="0.25">
      <c r="A7246" s="1">
        <v>44120</v>
      </c>
      <c r="B7246" t="s">
        <v>1905</v>
      </c>
      <c r="C7246" t="s">
        <v>0</v>
      </c>
      <c r="D7246" s="2">
        <v>0.45290234953703701</v>
      </c>
      <c r="E7246">
        <v>0</v>
      </c>
      <c r="F7246" t="s">
        <v>66</v>
      </c>
    </row>
    <row r="7247" spans="1:6" x14ac:dyDescent="0.25">
      <c r="A7247" s="1">
        <v>44120</v>
      </c>
      <c r="B7247" t="s">
        <v>1905</v>
      </c>
      <c r="C7247" t="s">
        <v>0</v>
      </c>
      <c r="D7247" s="2">
        <v>0.4529036111111111</v>
      </c>
      <c r="E7247">
        <v>28.964500000000001</v>
      </c>
      <c r="F7247" t="s">
        <v>66</v>
      </c>
    </row>
    <row r="7248" spans="1:6" x14ac:dyDescent="0.25">
      <c r="A7248" s="1">
        <v>44120</v>
      </c>
      <c r="B7248" t="s">
        <v>1906</v>
      </c>
      <c r="C7248" t="s">
        <v>0</v>
      </c>
      <c r="D7248" s="2">
        <v>0.45290483796296299</v>
      </c>
      <c r="E7248">
        <v>22.307040000000001</v>
      </c>
      <c r="F7248" t="s">
        <v>66</v>
      </c>
    </row>
    <row r="7249" spans="1:6" x14ac:dyDescent="0.25">
      <c r="A7249" s="1">
        <v>44120</v>
      </c>
      <c r="B7249" t="s">
        <v>1906</v>
      </c>
      <c r="C7249" t="s">
        <v>0</v>
      </c>
      <c r="D7249" s="2">
        <v>0.45291458333333329</v>
      </c>
      <c r="E7249">
        <v>0</v>
      </c>
      <c r="F7249" t="s">
        <v>66</v>
      </c>
    </row>
    <row r="7250" spans="1:6" x14ac:dyDescent="0.25">
      <c r="A7250" s="1">
        <v>44120</v>
      </c>
      <c r="B7250" t="s">
        <v>1906</v>
      </c>
      <c r="C7250" t="s">
        <v>0</v>
      </c>
      <c r="D7250" s="2">
        <v>0.45290724537037036</v>
      </c>
      <c r="E7250">
        <v>0</v>
      </c>
      <c r="F7250" t="s">
        <v>66</v>
      </c>
    </row>
    <row r="7251" spans="1:6" x14ac:dyDescent="0.25">
      <c r="A7251" s="1">
        <v>44120</v>
      </c>
      <c r="B7251" t="s">
        <v>1906</v>
      </c>
      <c r="C7251" t="s">
        <v>0</v>
      </c>
      <c r="D7251" s="2">
        <v>0.45290844907407407</v>
      </c>
      <c r="E7251">
        <v>0</v>
      </c>
      <c r="F7251" t="s">
        <v>66</v>
      </c>
    </row>
    <row r="7252" spans="1:6" x14ac:dyDescent="0.25">
      <c r="A7252" s="1">
        <v>44120</v>
      </c>
      <c r="B7252" t="s">
        <v>1906</v>
      </c>
      <c r="C7252" t="s">
        <v>0</v>
      </c>
      <c r="D7252" s="2">
        <v>0.45290971064814811</v>
      </c>
      <c r="E7252">
        <v>29.496849999999998</v>
      </c>
      <c r="F7252" t="s">
        <v>67</v>
      </c>
    </row>
    <row r="7253" spans="1:6" x14ac:dyDescent="0.25">
      <c r="A7253" s="1">
        <v>44120</v>
      </c>
      <c r="B7253" t="s">
        <v>1907</v>
      </c>
      <c r="C7253" t="s">
        <v>0</v>
      </c>
      <c r="D7253" s="2">
        <v>0.45291097222222221</v>
      </c>
      <c r="E7253">
        <v>62.779299999999999</v>
      </c>
      <c r="F7253" t="s">
        <v>67</v>
      </c>
    </row>
    <row r="7254" spans="1:6" x14ac:dyDescent="0.25">
      <c r="A7254" s="1">
        <v>44120</v>
      </c>
      <c r="B7254" t="s">
        <v>1907</v>
      </c>
      <c r="C7254" t="s">
        <v>0</v>
      </c>
      <c r="D7254" s="2">
        <v>0.45291224537037039</v>
      </c>
      <c r="E7254">
        <v>36.506740000000001</v>
      </c>
      <c r="F7254" t="s">
        <v>67</v>
      </c>
    </row>
    <row r="7255" spans="1:6" x14ac:dyDescent="0.25">
      <c r="A7255" s="1">
        <v>44120</v>
      </c>
      <c r="B7255" t="s">
        <v>1907</v>
      </c>
      <c r="C7255" t="s">
        <v>0</v>
      </c>
      <c r="D7255" s="2">
        <v>0.45291344907407405</v>
      </c>
      <c r="E7255">
        <v>0</v>
      </c>
      <c r="F7255" t="s">
        <v>67</v>
      </c>
    </row>
    <row r="7256" spans="1:6" x14ac:dyDescent="0.25">
      <c r="A7256" s="1">
        <v>44120</v>
      </c>
      <c r="B7256" t="s">
        <v>1907</v>
      </c>
      <c r="C7256" t="s">
        <v>0</v>
      </c>
      <c r="D7256" s="2">
        <v>0.45291486111111112</v>
      </c>
      <c r="E7256">
        <v>19.32649</v>
      </c>
      <c r="F7256" t="s">
        <v>67</v>
      </c>
    </row>
    <row r="7257" spans="1:6" x14ac:dyDescent="0.25">
      <c r="A7257" s="1">
        <v>44120</v>
      </c>
      <c r="B7257" t="s">
        <v>1907</v>
      </c>
      <c r="C7257" t="s">
        <v>0</v>
      </c>
      <c r="D7257" s="2">
        <v>0.45291607638888887</v>
      </c>
      <c r="E7257">
        <v>15.02411</v>
      </c>
      <c r="F7257" t="s">
        <v>67</v>
      </c>
    </row>
    <row r="7258" spans="1:6" x14ac:dyDescent="0.25">
      <c r="A7258" s="1">
        <v>44120</v>
      </c>
      <c r="B7258" t="s">
        <v>1908</v>
      </c>
      <c r="C7258" t="s">
        <v>0</v>
      </c>
      <c r="D7258" s="2">
        <v>0.45292291666666668</v>
      </c>
      <c r="E7258">
        <v>57.338920000000002</v>
      </c>
      <c r="F7258" t="s">
        <v>67</v>
      </c>
    </row>
    <row r="7259" spans="1:6" x14ac:dyDescent="0.25">
      <c r="A7259" s="1">
        <v>44120</v>
      </c>
      <c r="B7259" t="s">
        <v>1908</v>
      </c>
      <c r="C7259" t="s">
        <v>0</v>
      </c>
      <c r="D7259" s="2">
        <v>0.45291854166666662</v>
      </c>
      <c r="E7259">
        <v>22.536269999999998</v>
      </c>
      <c r="F7259" t="s">
        <v>67</v>
      </c>
    </row>
    <row r="7260" spans="1:6" x14ac:dyDescent="0.25">
      <c r="A7260" s="1">
        <v>44120</v>
      </c>
      <c r="B7260" t="s">
        <v>1908</v>
      </c>
      <c r="C7260" t="s">
        <v>0</v>
      </c>
      <c r="D7260" s="2">
        <v>0.45291975694444447</v>
      </c>
      <c r="E7260">
        <v>0</v>
      </c>
      <c r="F7260" t="s">
        <v>67</v>
      </c>
    </row>
    <row r="7261" spans="1:6" x14ac:dyDescent="0.25">
      <c r="A7261" s="1">
        <v>44120</v>
      </c>
      <c r="B7261" t="s">
        <v>1908</v>
      </c>
      <c r="C7261" t="s">
        <v>0</v>
      </c>
      <c r="D7261" s="2">
        <v>0.45292101851851857</v>
      </c>
      <c r="E7261">
        <v>29.523910000000001</v>
      </c>
      <c r="F7261" t="s">
        <v>67</v>
      </c>
    </row>
    <row r="7262" spans="1:6" x14ac:dyDescent="0.25">
      <c r="A7262" s="1">
        <v>44120</v>
      </c>
      <c r="B7262" t="s">
        <v>1908</v>
      </c>
      <c r="C7262" t="s">
        <v>0</v>
      </c>
      <c r="D7262" s="2">
        <v>0.45292222222222223</v>
      </c>
      <c r="E7262">
        <v>58.411929999999998</v>
      </c>
      <c r="F7262" t="s">
        <v>67</v>
      </c>
    </row>
    <row r="7263" spans="1:6" x14ac:dyDescent="0.25">
      <c r="A7263" s="1">
        <v>44120</v>
      </c>
      <c r="B7263" t="s">
        <v>1908</v>
      </c>
      <c r="C7263" t="s">
        <v>0</v>
      </c>
      <c r="D7263" s="2">
        <v>0.45292349537037041</v>
      </c>
      <c r="E7263">
        <v>43.402619999999999</v>
      </c>
      <c r="F7263" t="s">
        <v>67</v>
      </c>
    </row>
    <row r="7264" spans="1:6" x14ac:dyDescent="0.25">
      <c r="A7264" s="1">
        <v>44120</v>
      </c>
      <c r="B7264" t="s">
        <v>1909</v>
      </c>
      <c r="C7264" t="s">
        <v>0</v>
      </c>
      <c r="D7264" s="2">
        <v>0.45292471064814815</v>
      </c>
      <c r="E7264">
        <v>14.737220000000001</v>
      </c>
      <c r="F7264" t="s">
        <v>67</v>
      </c>
    </row>
    <row r="7265" spans="1:6" x14ac:dyDescent="0.25">
      <c r="A7265" s="1">
        <v>44120</v>
      </c>
      <c r="B7265" t="s">
        <v>1909</v>
      </c>
      <c r="C7265" t="s">
        <v>0</v>
      </c>
      <c r="D7265" s="2">
        <v>0.45292594907407407</v>
      </c>
      <c r="E7265">
        <v>0</v>
      </c>
      <c r="F7265" t="s">
        <v>67</v>
      </c>
    </row>
    <row r="7266" spans="1:6" x14ac:dyDescent="0.25">
      <c r="A7266" s="1">
        <v>44120</v>
      </c>
      <c r="B7266" t="s">
        <v>1909</v>
      </c>
      <c r="C7266" t="s">
        <v>0</v>
      </c>
      <c r="D7266" s="2">
        <v>0.45292726851851856</v>
      </c>
      <c r="E7266">
        <v>27.901910000000001</v>
      </c>
      <c r="F7266" t="s">
        <v>67</v>
      </c>
    </row>
    <row r="7267" spans="1:6" x14ac:dyDescent="0.25">
      <c r="A7267" s="1">
        <v>44120</v>
      </c>
      <c r="B7267" t="s">
        <v>1909</v>
      </c>
      <c r="C7267" t="s">
        <v>0</v>
      </c>
      <c r="D7267" s="2">
        <v>0.45293078703703699</v>
      </c>
      <c r="E7267">
        <v>74.403909999999996</v>
      </c>
      <c r="F7267" t="s">
        <v>67</v>
      </c>
    </row>
    <row r="7268" spans="1:6" x14ac:dyDescent="0.25">
      <c r="A7268" s="1">
        <v>44120</v>
      </c>
      <c r="B7268" t="s">
        <v>1909</v>
      </c>
      <c r="C7268" t="s">
        <v>0</v>
      </c>
      <c r="D7268" s="2">
        <v>0.4529296990740741</v>
      </c>
      <c r="E7268">
        <v>22.53604</v>
      </c>
      <c r="F7268" t="s">
        <v>67</v>
      </c>
    </row>
    <row r="7269" spans="1:6" x14ac:dyDescent="0.25">
      <c r="A7269" s="1">
        <v>44120</v>
      </c>
      <c r="B7269" t="s">
        <v>1910</v>
      </c>
      <c r="C7269" t="s">
        <v>0</v>
      </c>
      <c r="D7269" s="2">
        <v>0.45293090277777776</v>
      </c>
      <c r="E7269">
        <v>30.044440000000002</v>
      </c>
      <c r="F7269" t="s">
        <v>67</v>
      </c>
    </row>
    <row r="7270" spans="1:6" x14ac:dyDescent="0.25">
      <c r="A7270" s="1">
        <v>44120</v>
      </c>
      <c r="B7270" t="s">
        <v>1910</v>
      </c>
      <c r="C7270" t="s">
        <v>0</v>
      </c>
      <c r="D7270" s="2">
        <v>0.45293210648148147</v>
      </c>
      <c r="E7270">
        <v>52.083480000000002</v>
      </c>
      <c r="F7270" t="s">
        <v>67</v>
      </c>
    </row>
    <row r="7271" spans="1:6" x14ac:dyDescent="0.25">
      <c r="A7271" s="1">
        <v>44120</v>
      </c>
      <c r="B7271" t="s">
        <v>1910</v>
      </c>
      <c r="C7271" t="s">
        <v>0</v>
      </c>
      <c r="D7271" s="2">
        <v>0.45293359953703699</v>
      </c>
      <c r="E7271">
        <v>54.505560000000003</v>
      </c>
      <c r="F7271" t="s">
        <v>67</v>
      </c>
    </row>
    <row r="7272" spans="1:6" x14ac:dyDescent="0.25">
      <c r="A7272" s="1">
        <v>44120</v>
      </c>
      <c r="B7272" t="s">
        <v>1910</v>
      </c>
      <c r="C7272" t="s">
        <v>0</v>
      </c>
      <c r="D7272" s="2">
        <v>0.45293497685185186</v>
      </c>
      <c r="E7272">
        <v>52.083199999999998</v>
      </c>
      <c r="F7272" t="s">
        <v>67</v>
      </c>
    </row>
    <row r="7273" spans="1:6" x14ac:dyDescent="0.25">
      <c r="A7273" s="1">
        <v>44120</v>
      </c>
      <c r="B7273" t="s">
        <v>1910</v>
      </c>
      <c r="C7273" t="s">
        <v>0</v>
      </c>
      <c r="D7273" s="2">
        <v>0.45293621527777778</v>
      </c>
      <c r="E7273">
        <v>43.40354</v>
      </c>
      <c r="F7273" t="s">
        <v>67</v>
      </c>
    </row>
    <row r="7274" spans="1:6" x14ac:dyDescent="0.25">
      <c r="A7274" s="1">
        <v>44120</v>
      </c>
      <c r="B7274" t="s">
        <v>1911</v>
      </c>
      <c r="C7274" t="s">
        <v>0</v>
      </c>
      <c r="D7274" s="2">
        <v>0.45293766203703706</v>
      </c>
      <c r="E7274">
        <v>65.104029999999995</v>
      </c>
      <c r="F7274" t="s">
        <v>67</v>
      </c>
    </row>
    <row r="7275" spans="1:6" x14ac:dyDescent="0.25">
      <c r="A7275" s="1">
        <v>44120</v>
      </c>
      <c r="B7275" t="s">
        <v>1911</v>
      </c>
      <c r="C7275" t="s">
        <v>0</v>
      </c>
      <c r="D7275" s="2">
        <v>0.45293917824074076</v>
      </c>
      <c r="E7275">
        <v>35.837249999999997</v>
      </c>
      <c r="F7275" t="s">
        <v>67</v>
      </c>
    </row>
    <row r="7276" spans="1:6" x14ac:dyDescent="0.25">
      <c r="A7276" s="1">
        <v>44120</v>
      </c>
      <c r="B7276" t="s">
        <v>1911</v>
      </c>
      <c r="C7276" t="s">
        <v>0</v>
      </c>
      <c r="D7276" s="2">
        <v>0.45294548611111113</v>
      </c>
      <c r="E7276">
        <v>49.715730000000001</v>
      </c>
      <c r="F7276" t="s">
        <v>67</v>
      </c>
    </row>
    <row r="7277" spans="1:6" x14ac:dyDescent="0.25">
      <c r="A7277" s="1">
        <v>44120</v>
      </c>
      <c r="B7277" t="s">
        <v>1911</v>
      </c>
      <c r="C7277" t="s">
        <v>0</v>
      </c>
      <c r="D7277" s="2">
        <v>0.4529416550925926</v>
      </c>
      <c r="E7277">
        <v>29.7621</v>
      </c>
      <c r="F7277" t="s">
        <v>67</v>
      </c>
    </row>
    <row r="7278" spans="1:6" x14ac:dyDescent="0.25">
      <c r="A7278" s="1">
        <v>44120</v>
      </c>
      <c r="B7278" t="s">
        <v>1911</v>
      </c>
      <c r="C7278" t="s">
        <v>0</v>
      </c>
      <c r="D7278" s="2">
        <v>0.45294288194444449</v>
      </c>
      <c r="E7278">
        <v>43.004350000000002</v>
      </c>
      <c r="F7278" t="s">
        <v>67</v>
      </c>
    </row>
    <row r="7279" spans="1:6" x14ac:dyDescent="0.25">
      <c r="A7279" s="1">
        <v>44120</v>
      </c>
      <c r="B7279" t="s">
        <v>1912</v>
      </c>
      <c r="C7279" t="s">
        <v>0</v>
      </c>
      <c r="D7279" s="2">
        <v>0.45294415509259256</v>
      </c>
      <c r="E7279">
        <v>29.205390000000001</v>
      </c>
      <c r="F7279" t="s">
        <v>67</v>
      </c>
    </row>
    <row r="7280" spans="1:6" x14ac:dyDescent="0.25">
      <c r="A7280" s="1">
        <v>44120</v>
      </c>
      <c r="B7280" t="s">
        <v>1912</v>
      </c>
      <c r="C7280" t="s">
        <v>0</v>
      </c>
      <c r="D7280" s="2">
        <v>0.45294537037037036</v>
      </c>
      <c r="E7280">
        <v>7.5058699999999998</v>
      </c>
      <c r="F7280" t="s">
        <v>67</v>
      </c>
    </row>
    <row r="7281" spans="1:6" x14ac:dyDescent="0.25">
      <c r="A7281" s="1">
        <v>44120</v>
      </c>
      <c r="B7281" t="s">
        <v>1912</v>
      </c>
      <c r="C7281" t="s">
        <v>0</v>
      </c>
      <c r="D7281" s="2">
        <v>0.45294657407407407</v>
      </c>
      <c r="E7281">
        <v>0</v>
      </c>
      <c r="F7281" t="s">
        <v>67</v>
      </c>
    </row>
    <row r="7282" spans="1:6" x14ac:dyDescent="0.25">
      <c r="A7282" s="1">
        <v>44120</v>
      </c>
      <c r="B7282" t="s">
        <v>1912</v>
      </c>
      <c r="C7282" t="s">
        <v>0</v>
      </c>
      <c r="D7282" s="2">
        <v>0.45294780092592596</v>
      </c>
      <c r="E7282">
        <v>0</v>
      </c>
      <c r="F7282" t="s">
        <v>67</v>
      </c>
    </row>
    <row r="7283" spans="1:6" x14ac:dyDescent="0.25">
      <c r="A7283" s="1">
        <v>44120</v>
      </c>
      <c r="B7283" t="s">
        <v>1912</v>
      </c>
      <c r="C7283" t="s">
        <v>0</v>
      </c>
      <c r="D7283" s="2">
        <v>0.4529490162037037</v>
      </c>
      <c r="E7283">
        <v>0</v>
      </c>
      <c r="F7283" t="s">
        <v>67</v>
      </c>
    </row>
    <row r="7284" spans="1:6" x14ac:dyDescent="0.25">
      <c r="A7284" s="1">
        <v>44120</v>
      </c>
      <c r="B7284" t="s">
        <v>1913</v>
      </c>
      <c r="C7284" t="s">
        <v>0</v>
      </c>
      <c r="D7284" s="2">
        <v>0.45295030092592592</v>
      </c>
      <c r="E7284">
        <v>14.60257</v>
      </c>
      <c r="F7284" t="s">
        <v>67</v>
      </c>
    </row>
    <row r="7285" spans="1:6" x14ac:dyDescent="0.25">
      <c r="A7285" s="1">
        <v>44120</v>
      </c>
      <c r="B7285" t="s">
        <v>1913</v>
      </c>
      <c r="C7285" t="s">
        <v>0</v>
      </c>
      <c r="D7285" s="2">
        <v>0.45295266203703705</v>
      </c>
      <c r="E7285">
        <v>29.985019999999999</v>
      </c>
      <c r="F7285" t="s">
        <v>67</v>
      </c>
    </row>
    <row r="7286" spans="1:6" x14ac:dyDescent="0.25">
      <c r="A7286" s="1">
        <v>44120</v>
      </c>
      <c r="B7286" t="s">
        <v>1913</v>
      </c>
      <c r="C7286" t="s">
        <v>0</v>
      </c>
      <c r="D7286" s="2">
        <v>0.45295273148148146</v>
      </c>
      <c r="E7286">
        <v>0</v>
      </c>
      <c r="F7286" t="s">
        <v>67</v>
      </c>
    </row>
    <row r="7287" spans="1:6" x14ac:dyDescent="0.25">
      <c r="A7287" s="1">
        <v>44120</v>
      </c>
      <c r="B7287" t="s">
        <v>1913</v>
      </c>
      <c r="C7287" t="s">
        <v>0</v>
      </c>
      <c r="D7287" s="2">
        <v>0.45295399305555556</v>
      </c>
      <c r="E7287">
        <v>0</v>
      </c>
      <c r="F7287" t="s">
        <v>67</v>
      </c>
    </row>
    <row r="7288" spans="1:6" x14ac:dyDescent="0.25">
      <c r="A7288" s="1">
        <v>44120</v>
      </c>
      <c r="B7288" t="s">
        <v>1913</v>
      </c>
      <c r="C7288" t="s">
        <v>0</v>
      </c>
      <c r="D7288" s="2">
        <v>0.45295519675925927</v>
      </c>
      <c r="E7288">
        <v>0</v>
      </c>
      <c r="F7288" t="s">
        <v>67</v>
      </c>
    </row>
    <row r="7289" spans="1:6" x14ac:dyDescent="0.25">
      <c r="A7289" s="1">
        <v>44120</v>
      </c>
      <c r="B7289" t="s">
        <v>1914</v>
      </c>
      <c r="C7289" t="s">
        <v>0</v>
      </c>
      <c r="D7289" s="2">
        <v>0.45295644675925928</v>
      </c>
      <c r="E7289">
        <v>22.062670000000001</v>
      </c>
      <c r="F7289" t="s">
        <v>67</v>
      </c>
    </row>
    <row r="7290" spans="1:6" x14ac:dyDescent="0.25">
      <c r="A7290" s="1">
        <v>44120</v>
      </c>
      <c r="B7290" t="s">
        <v>1914</v>
      </c>
      <c r="C7290" t="s">
        <v>0</v>
      </c>
      <c r="D7290" s="2">
        <v>0.45295767361111111</v>
      </c>
      <c r="E7290">
        <v>0</v>
      </c>
      <c r="F7290" t="s">
        <v>67</v>
      </c>
    </row>
    <row r="7291" spans="1:6" x14ac:dyDescent="0.25">
      <c r="A7291" s="1">
        <v>44120</v>
      </c>
      <c r="B7291" t="s">
        <v>1914</v>
      </c>
      <c r="C7291" t="s">
        <v>0</v>
      </c>
      <c r="D7291" s="2">
        <v>0.45295887731481482</v>
      </c>
      <c r="E7291">
        <v>0</v>
      </c>
      <c r="F7291" t="s">
        <v>67</v>
      </c>
    </row>
    <row r="7292" spans="1:6" x14ac:dyDescent="0.25">
      <c r="A7292" s="1">
        <v>44120</v>
      </c>
      <c r="B7292" t="s">
        <v>1914</v>
      </c>
      <c r="C7292" t="s">
        <v>0</v>
      </c>
      <c r="D7292" s="2">
        <v>0.45296008101851853</v>
      </c>
      <c r="E7292">
        <v>0</v>
      </c>
      <c r="F7292" t="s">
        <v>67</v>
      </c>
    </row>
    <row r="7293" spans="1:6" x14ac:dyDescent="0.25">
      <c r="A7293" s="1">
        <v>44120</v>
      </c>
      <c r="B7293" t="s">
        <v>1914</v>
      </c>
      <c r="C7293" t="s">
        <v>0</v>
      </c>
      <c r="D7293" s="2">
        <v>0.45296138888888887</v>
      </c>
      <c r="E7293">
        <v>14.38313</v>
      </c>
      <c r="F7293" t="s">
        <v>67</v>
      </c>
    </row>
    <row r="7294" spans="1:6" x14ac:dyDescent="0.25">
      <c r="A7294" s="1">
        <v>44120</v>
      </c>
      <c r="B7294" t="s">
        <v>1914</v>
      </c>
      <c r="C7294" t="s">
        <v>0</v>
      </c>
      <c r="D7294" s="2">
        <v>0.4529626157407407</v>
      </c>
      <c r="E7294">
        <v>37.202060000000003</v>
      </c>
      <c r="F7294" t="s">
        <v>67</v>
      </c>
    </row>
    <row r="7295" spans="1:6" x14ac:dyDescent="0.25">
      <c r="A7295" s="1">
        <v>44120</v>
      </c>
      <c r="B7295" t="s">
        <v>1915</v>
      </c>
      <c r="C7295" t="s">
        <v>0</v>
      </c>
      <c r="D7295" s="2">
        <v>0.45297164351851849</v>
      </c>
      <c r="E7295">
        <v>7.4983490000000002</v>
      </c>
      <c r="F7295" t="s">
        <v>67</v>
      </c>
    </row>
    <row r="7296" spans="1:6" x14ac:dyDescent="0.25">
      <c r="A7296" s="1">
        <v>44120</v>
      </c>
      <c r="B7296" t="s">
        <v>1915</v>
      </c>
      <c r="C7296" t="s">
        <v>0</v>
      </c>
      <c r="D7296" s="2">
        <v>0.45296502314814813</v>
      </c>
      <c r="E7296">
        <v>0</v>
      </c>
      <c r="F7296" t="s">
        <v>67</v>
      </c>
    </row>
    <row r="7297" spans="1:6" x14ac:dyDescent="0.25">
      <c r="A7297" s="1">
        <v>44120</v>
      </c>
      <c r="B7297" t="s">
        <v>1915</v>
      </c>
      <c r="C7297" t="s">
        <v>0</v>
      </c>
      <c r="D7297" s="2">
        <v>0.45296622685185189</v>
      </c>
      <c r="E7297">
        <v>0</v>
      </c>
      <c r="F7297" t="s">
        <v>67</v>
      </c>
    </row>
    <row r="7298" spans="1:6" x14ac:dyDescent="0.25">
      <c r="A7298" s="1">
        <v>44120</v>
      </c>
      <c r="B7298" t="s">
        <v>1915</v>
      </c>
      <c r="C7298" t="s">
        <v>0</v>
      </c>
      <c r="D7298" s="2">
        <v>0.45296748842592588</v>
      </c>
      <c r="E7298">
        <v>14.532690000000001</v>
      </c>
      <c r="F7298" t="s">
        <v>67</v>
      </c>
    </row>
    <row r="7299" spans="1:6" x14ac:dyDescent="0.25">
      <c r="A7299" s="1">
        <v>44120</v>
      </c>
      <c r="B7299" t="s">
        <v>1915</v>
      </c>
      <c r="C7299" t="s">
        <v>0</v>
      </c>
      <c r="D7299" s="2">
        <v>0.45296871527777777</v>
      </c>
      <c r="E7299">
        <v>7.4242910000000002</v>
      </c>
      <c r="F7299" t="s">
        <v>67</v>
      </c>
    </row>
    <row r="7300" spans="1:6" x14ac:dyDescent="0.25">
      <c r="A7300" s="1">
        <v>44120</v>
      </c>
      <c r="B7300" t="s">
        <v>1916</v>
      </c>
      <c r="C7300" t="s">
        <v>0</v>
      </c>
      <c r="D7300" s="2">
        <v>0.45296993055555551</v>
      </c>
      <c r="E7300">
        <v>0</v>
      </c>
      <c r="F7300" t="s">
        <v>67</v>
      </c>
    </row>
    <row r="7301" spans="1:6" x14ac:dyDescent="0.25">
      <c r="A7301" s="1">
        <v>44120</v>
      </c>
      <c r="B7301" t="s">
        <v>1916</v>
      </c>
      <c r="C7301" t="s">
        <v>0</v>
      </c>
      <c r="D7301" s="2">
        <v>0.45297113425925928</v>
      </c>
      <c r="E7301">
        <v>0</v>
      </c>
      <c r="F7301" t="s">
        <v>67</v>
      </c>
    </row>
    <row r="7302" spans="1:6" x14ac:dyDescent="0.25">
      <c r="A7302" s="1">
        <v>44120</v>
      </c>
      <c r="B7302" t="s">
        <v>1916</v>
      </c>
      <c r="C7302" t="s">
        <v>0</v>
      </c>
      <c r="D7302" s="2">
        <v>0.45297236111111111</v>
      </c>
      <c r="E7302">
        <v>7.0080280000000004</v>
      </c>
      <c r="F7302" t="s">
        <v>67</v>
      </c>
    </row>
    <row r="7303" spans="1:6" x14ac:dyDescent="0.25">
      <c r="A7303" s="1">
        <v>44120</v>
      </c>
      <c r="B7303" t="s">
        <v>1916</v>
      </c>
      <c r="C7303" t="s">
        <v>0</v>
      </c>
      <c r="D7303" s="2">
        <v>0.45297368055555554</v>
      </c>
      <c r="E7303">
        <v>36.149070000000002</v>
      </c>
      <c r="F7303" t="s">
        <v>67</v>
      </c>
    </row>
    <row r="7304" spans="1:6" x14ac:dyDescent="0.25">
      <c r="A7304" s="1">
        <v>44120</v>
      </c>
      <c r="B7304" t="s">
        <v>1916</v>
      </c>
      <c r="C7304" t="s">
        <v>0</v>
      </c>
      <c r="D7304" s="2">
        <v>0.45297800925925924</v>
      </c>
      <c r="E7304">
        <v>22.546589999999998</v>
      </c>
      <c r="F7304" t="s">
        <v>67</v>
      </c>
    </row>
    <row r="7305" spans="1:6" x14ac:dyDescent="0.25">
      <c r="A7305" s="1">
        <v>44120</v>
      </c>
      <c r="B7305" t="s">
        <v>1917</v>
      </c>
      <c r="C7305" t="s">
        <v>0</v>
      </c>
      <c r="D7305" s="2">
        <v>0.45297607638888887</v>
      </c>
      <c r="E7305">
        <v>0</v>
      </c>
      <c r="F7305" t="s">
        <v>67</v>
      </c>
    </row>
    <row r="7306" spans="1:6" x14ac:dyDescent="0.25">
      <c r="A7306" s="1">
        <v>44120</v>
      </c>
      <c r="B7306" t="s">
        <v>1917</v>
      </c>
      <c r="C7306" t="s">
        <v>0</v>
      </c>
      <c r="D7306" s="2">
        <v>0.45297729166666661</v>
      </c>
      <c r="E7306">
        <v>0</v>
      </c>
      <c r="F7306" t="s">
        <v>67</v>
      </c>
    </row>
    <row r="7307" spans="1:6" x14ac:dyDescent="0.25">
      <c r="A7307" s="1">
        <v>44120</v>
      </c>
      <c r="B7307" t="s">
        <v>1917</v>
      </c>
      <c r="C7307" t="s">
        <v>0</v>
      </c>
      <c r="D7307" s="2">
        <v>0.4529785185185185</v>
      </c>
      <c r="E7307">
        <v>7.1361829999999999</v>
      </c>
      <c r="F7307" t="s">
        <v>67</v>
      </c>
    </row>
    <row r="7308" spans="1:6" x14ac:dyDescent="0.25">
      <c r="A7308" s="1">
        <v>44120</v>
      </c>
      <c r="B7308" t="s">
        <v>1917</v>
      </c>
      <c r="C7308" t="s">
        <v>0</v>
      </c>
      <c r="D7308" s="2">
        <v>0.45297980324074077</v>
      </c>
      <c r="E7308">
        <v>36.463900000000002</v>
      </c>
      <c r="F7308" t="s">
        <v>67</v>
      </c>
    </row>
    <row r="7309" spans="1:6" x14ac:dyDescent="0.25">
      <c r="A7309" s="1">
        <v>44120</v>
      </c>
      <c r="B7309" t="s">
        <v>1917</v>
      </c>
      <c r="C7309" t="s">
        <v>0</v>
      </c>
      <c r="D7309" s="2">
        <v>0.45298103009259255</v>
      </c>
      <c r="E7309">
        <v>7.4717079999999996</v>
      </c>
      <c r="F7309" t="s">
        <v>67</v>
      </c>
    </row>
    <row r="7310" spans="1:6" x14ac:dyDescent="0.25">
      <c r="A7310" s="1">
        <v>44120</v>
      </c>
      <c r="B7310" t="s">
        <v>1918</v>
      </c>
      <c r="C7310" t="s">
        <v>0</v>
      </c>
      <c r="D7310" s="2">
        <v>0.45298223379629632</v>
      </c>
      <c r="E7310">
        <v>0</v>
      </c>
      <c r="F7310" t="s">
        <v>67</v>
      </c>
    </row>
    <row r="7311" spans="1:6" x14ac:dyDescent="0.25">
      <c r="A7311" s="1">
        <v>44120</v>
      </c>
      <c r="B7311" t="s">
        <v>1918</v>
      </c>
      <c r="C7311" t="s">
        <v>0</v>
      </c>
      <c r="D7311" s="2">
        <v>0.45298344907407406</v>
      </c>
      <c r="E7311">
        <v>7.1632579999999999</v>
      </c>
      <c r="F7311" t="s">
        <v>67</v>
      </c>
    </row>
    <row r="7312" spans="1:6" x14ac:dyDescent="0.25">
      <c r="A7312" s="1">
        <v>44120</v>
      </c>
      <c r="B7312" t="s">
        <v>1918</v>
      </c>
      <c r="C7312" t="s">
        <v>0</v>
      </c>
      <c r="D7312" s="2">
        <v>0.45298472222222225</v>
      </c>
      <c r="E7312">
        <v>21.903939999999999</v>
      </c>
      <c r="F7312" t="s">
        <v>67</v>
      </c>
    </row>
    <row r="7313" spans="1:6" x14ac:dyDescent="0.25">
      <c r="A7313" s="1">
        <v>44120</v>
      </c>
      <c r="B7313" t="s">
        <v>1918</v>
      </c>
      <c r="C7313" t="s">
        <v>0</v>
      </c>
      <c r="D7313" s="2">
        <v>0.45298593749999999</v>
      </c>
      <c r="E7313">
        <v>22.554300000000001</v>
      </c>
      <c r="F7313" t="s">
        <v>67</v>
      </c>
    </row>
    <row r="7314" spans="1:6" x14ac:dyDescent="0.25">
      <c r="A7314" s="1">
        <v>44120</v>
      </c>
      <c r="B7314" t="s">
        <v>1918</v>
      </c>
      <c r="C7314" t="s">
        <v>0</v>
      </c>
      <c r="D7314" s="2">
        <v>0.45299641203703706</v>
      </c>
      <c r="E7314">
        <v>7.4361560000000004</v>
      </c>
      <c r="F7314" t="s">
        <v>67</v>
      </c>
    </row>
    <row r="7315" spans="1:6" x14ac:dyDescent="0.25">
      <c r="A7315" s="1">
        <v>44120</v>
      </c>
      <c r="B7315" t="s">
        <v>1919</v>
      </c>
      <c r="C7315" t="s">
        <v>0</v>
      </c>
      <c r="D7315" s="2">
        <v>0.45298835648148145</v>
      </c>
      <c r="E7315">
        <v>0</v>
      </c>
      <c r="F7315" t="s">
        <v>67</v>
      </c>
    </row>
    <row r="7316" spans="1:6" x14ac:dyDescent="0.25">
      <c r="A7316" s="1">
        <v>44120</v>
      </c>
      <c r="B7316" t="s">
        <v>1919</v>
      </c>
      <c r="C7316" t="s">
        <v>0</v>
      </c>
      <c r="D7316" s="2">
        <v>0.45298958333333333</v>
      </c>
      <c r="E7316">
        <v>0</v>
      </c>
      <c r="F7316" t="s">
        <v>67</v>
      </c>
    </row>
    <row r="7317" spans="1:6" x14ac:dyDescent="0.25">
      <c r="A7317" s="1">
        <v>44120</v>
      </c>
      <c r="B7317" t="s">
        <v>1919</v>
      </c>
      <c r="C7317" t="s">
        <v>0</v>
      </c>
      <c r="D7317" s="2">
        <v>0.45299084490740738</v>
      </c>
      <c r="E7317">
        <v>29.48113</v>
      </c>
      <c r="F7317" t="s">
        <v>67</v>
      </c>
    </row>
    <row r="7318" spans="1:6" x14ac:dyDescent="0.25">
      <c r="A7318" s="1">
        <v>44120</v>
      </c>
      <c r="B7318" t="s">
        <v>1919</v>
      </c>
      <c r="C7318" t="s">
        <v>0</v>
      </c>
      <c r="D7318" s="2">
        <v>0.45299204861111114</v>
      </c>
      <c r="E7318">
        <v>7.5107049999999997</v>
      </c>
      <c r="F7318" t="s">
        <v>67</v>
      </c>
    </row>
    <row r="7319" spans="1:6" x14ac:dyDescent="0.25">
      <c r="A7319" s="1">
        <v>44120</v>
      </c>
      <c r="B7319" t="s">
        <v>1919</v>
      </c>
      <c r="C7319" t="s">
        <v>0</v>
      </c>
      <c r="D7319" s="2">
        <v>0.4529932523148148</v>
      </c>
      <c r="E7319">
        <v>0</v>
      </c>
      <c r="F7319" t="s">
        <v>67</v>
      </c>
    </row>
    <row r="7320" spans="1:6" x14ac:dyDescent="0.25">
      <c r="A7320" s="1">
        <v>44120</v>
      </c>
      <c r="B7320" t="s">
        <v>1919</v>
      </c>
      <c r="C7320" t="s">
        <v>0</v>
      </c>
      <c r="D7320" s="2">
        <v>0.45299445601851857</v>
      </c>
      <c r="E7320">
        <v>0</v>
      </c>
      <c r="F7320" t="s">
        <v>67</v>
      </c>
    </row>
    <row r="7321" spans="1:6" x14ac:dyDescent="0.25">
      <c r="A7321" s="1">
        <v>44120</v>
      </c>
      <c r="B7321" t="s">
        <v>1920</v>
      </c>
      <c r="C7321" t="s">
        <v>0</v>
      </c>
      <c r="D7321" s="2">
        <v>0.45299567129629631</v>
      </c>
      <c r="E7321">
        <v>0</v>
      </c>
      <c r="F7321" t="s">
        <v>67</v>
      </c>
    </row>
    <row r="7322" spans="1:6" x14ac:dyDescent="0.25">
      <c r="A7322" s="1">
        <v>44120</v>
      </c>
      <c r="B7322" t="s">
        <v>1920</v>
      </c>
      <c r="C7322" t="s">
        <v>0</v>
      </c>
      <c r="D7322" s="2">
        <v>0.45299693287037041</v>
      </c>
      <c r="E7322">
        <v>36.506120000000003</v>
      </c>
      <c r="F7322" t="s">
        <v>67</v>
      </c>
    </row>
    <row r="7323" spans="1:6" x14ac:dyDescent="0.25">
      <c r="A7323" s="1">
        <v>44120</v>
      </c>
      <c r="B7323" t="s">
        <v>1920</v>
      </c>
      <c r="C7323" t="s">
        <v>0</v>
      </c>
      <c r="D7323" s="2">
        <v>0.45300231481481479</v>
      </c>
      <c r="E7323">
        <v>22.07274</v>
      </c>
      <c r="F7323" t="s">
        <v>67</v>
      </c>
    </row>
    <row r="7324" spans="1:6" x14ac:dyDescent="0.25">
      <c r="A7324" s="1">
        <v>44120</v>
      </c>
      <c r="B7324" t="s">
        <v>1920</v>
      </c>
      <c r="C7324" t="s">
        <v>0</v>
      </c>
      <c r="D7324" s="2">
        <v>0.45299937500000004</v>
      </c>
      <c r="E7324">
        <v>0</v>
      </c>
      <c r="F7324" t="s">
        <v>67</v>
      </c>
    </row>
    <row r="7325" spans="1:6" x14ac:dyDescent="0.25">
      <c r="A7325" s="1">
        <v>44120</v>
      </c>
      <c r="B7325" t="s">
        <v>1920</v>
      </c>
      <c r="C7325" t="s">
        <v>0</v>
      </c>
      <c r="D7325" s="2">
        <v>0.45300057870370369</v>
      </c>
      <c r="E7325">
        <v>0</v>
      </c>
      <c r="F7325" t="s">
        <v>67</v>
      </c>
    </row>
    <row r="7326" spans="1:6" x14ac:dyDescent="0.25">
      <c r="A7326" s="1">
        <v>44120</v>
      </c>
      <c r="B7326" t="s">
        <v>1921</v>
      </c>
      <c r="C7326" t="s">
        <v>0</v>
      </c>
      <c r="D7326" s="2">
        <v>0.45300184027777779</v>
      </c>
      <c r="E7326">
        <v>14.828810000000001</v>
      </c>
      <c r="F7326" t="s">
        <v>67</v>
      </c>
    </row>
    <row r="7327" spans="1:6" x14ac:dyDescent="0.25">
      <c r="A7327" s="1">
        <v>44120</v>
      </c>
      <c r="B7327" t="s">
        <v>1921</v>
      </c>
      <c r="C7327" t="s">
        <v>0</v>
      </c>
      <c r="D7327" s="2">
        <v>0.45300304398148145</v>
      </c>
      <c r="E7327">
        <v>7.5107910000000002</v>
      </c>
      <c r="F7327" t="s">
        <v>67</v>
      </c>
    </row>
    <row r="7328" spans="1:6" x14ac:dyDescent="0.25">
      <c r="A7328" s="1">
        <v>44120</v>
      </c>
      <c r="B7328" t="s">
        <v>1921</v>
      </c>
      <c r="C7328" t="s">
        <v>0</v>
      </c>
      <c r="D7328" s="2">
        <v>0.45300424768518521</v>
      </c>
      <c r="E7328">
        <v>0</v>
      </c>
      <c r="F7328" t="s">
        <v>67</v>
      </c>
    </row>
    <row r="7329" spans="1:6" x14ac:dyDescent="0.25">
      <c r="A7329" s="1">
        <v>44120</v>
      </c>
      <c r="B7329" t="s">
        <v>1921</v>
      </c>
      <c r="C7329" t="s">
        <v>0</v>
      </c>
      <c r="D7329" s="2">
        <v>0.45300543981481484</v>
      </c>
      <c r="E7329">
        <v>0</v>
      </c>
      <c r="F7329" t="s">
        <v>67</v>
      </c>
    </row>
    <row r="7330" spans="1:6" x14ac:dyDescent="0.25">
      <c r="A7330" s="1">
        <v>44120</v>
      </c>
      <c r="B7330" t="s">
        <v>1921</v>
      </c>
      <c r="C7330" t="s">
        <v>0</v>
      </c>
      <c r="D7330" s="2">
        <v>0.45300665509259258</v>
      </c>
      <c r="E7330">
        <v>0</v>
      </c>
      <c r="F7330" t="s">
        <v>67</v>
      </c>
    </row>
    <row r="7331" spans="1:6" x14ac:dyDescent="0.25">
      <c r="A7331" s="1">
        <v>44120</v>
      </c>
      <c r="B7331" t="s">
        <v>1922</v>
      </c>
      <c r="C7331" t="s">
        <v>0</v>
      </c>
      <c r="D7331" s="2">
        <v>0.45300798611111109</v>
      </c>
      <c r="E7331">
        <v>7.0547940000000002</v>
      </c>
      <c r="F7331" t="s">
        <v>67</v>
      </c>
    </row>
    <row r="7332" spans="1:6" x14ac:dyDescent="0.25">
      <c r="A7332" s="1">
        <v>44120</v>
      </c>
      <c r="B7332" t="s">
        <v>1922</v>
      </c>
      <c r="C7332" t="s">
        <v>0</v>
      </c>
      <c r="D7332" s="2">
        <v>0.45300920138888889</v>
      </c>
      <c r="E7332">
        <v>14.602589999999999</v>
      </c>
      <c r="F7332" t="s">
        <v>67</v>
      </c>
    </row>
    <row r="7333" spans="1:6" x14ac:dyDescent="0.25">
      <c r="A7333" s="1">
        <v>44120</v>
      </c>
      <c r="B7333" t="s">
        <v>1922</v>
      </c>
      <c r="C7333" t="s">
        <v>0</v>
      </c>
      <c r="D7333" s="2">
        <v>0.45301042824074073</v>
      </c>
      <c r="E7333">
        <v>14.99837</v>
      </c>
      <c r="F7333" t="s">
        <v>67</v>
      </c>
    </row>
    <row r="7334" spans="1:6" x14ac:dyDescent="0.25">
      <c r="A7334" s="1">
        <v>44120</v>
      </c>
      <c r="B7334" t="s">
        <v>1922</v>
      </c>
      <c r="C7334" t="s">
        <v>0</v>
      </c>
      <c r="D7334" s="2">
        <v>0.45301163194444444</v>
      </c>
      <c r="E7334">
        <v>0</v>
      </c>
      <c r="F7334" t="s">
        <v>67</v>
      </c>
    </row>
    <row r="7335" spans="1:6" x14ac:dyDescent="0.25">
      <c r="A7335" s="1">
        <v>44120</v>
      </c>
      <c r="B7335" t="s">
        <v>1922</v>
      </c>
      <c r="C7335" t="s">
        <v>0</v>
      </c>
      <c r="D7335" s="2">
        <v>0.45301283564814815</v>
      </c>
      <c r="E7335">
        <v>0</v>
      </c>
      <c r="F7335" t="s">
        <v>67</v>
      </c>
    </row>
    <row r="7336" spans="1:6" x14ac:dyDescent="0.25">
      <c r="A7336" s="1">
        <v>44120</v>
      </c>
      <c r="B7336" t="s">
        <v>1923</v>
      </c>
      <c r="C7336" t="s">
        <v>0</v>
      </c>
      <c r="D7336" s="2">
        <v>0.45301415509259257</v>
      </c>
      <c r="E7336">
        <v>44.64264</v>
      </c>
      <c r="F7336" t="s">
        <v>67</v>
      </c>
    </row>
    <row r="7337" spans="1:6" x14ac:dyDescent="0.25">
      <c r="A7337" s="1">
        <v>44120</v>
      </c>
      <c r="B7337" t="s">
        <v>1923</v>
      </c>
      <c r="C7337" t="s">
        <v>0</v>
      </c>
      <c r="D7337" s="2">
        <v>0.45301535879629634</v>
      </c>
      <c r="E7337">
        <v>0</v>
      </c>
      <c r="F7337" t="s">
        <v>67</v>
      </c>
    </row>
    <row r="7338" spans="1:6" x14ac:dyDescent="0.25">
      <c r="A7338" s="1">
        <v>44120</v>
      </c>
      <c r="B7338" t="s">
        <v>1923</v>
      </c>
      <c r="C7338" t="s">
        <v>0</v>
      </c>
      <c r="D7338" s="2">
        <v>0.45301657407407409</v>
      </c>
      <c r="E7338">
        <v>0</v>
      </c>
      <c r="F7338" t="s">
        <v>67</v>
      </c>
    </row>
    <row r="7339" spans="1:6" x14ac:dyDescent="0.25">
      <c r="A7339" s="1">
        <v>44120</v>
      </c>
      <c r="B7339" t="s">
        <v>1923</v>
      </c>
      <c r="C7339" t="s">
        <v>0</v>
      </c>
      <c r="D7339" s="2">
        <v>0.45301777777777774</v>
      </c>
      <c r="E7339">
        <v>0</v>
      </c>
      <c r="F7339" t="s">
        <v>67</v>
      </c>
    </row>
    <row r="7340" spans="1:6" x14ac:dyDescent="0.25">
      <c r="A7340" s="1">
        <v>44120</v>
      </c>
      <c r="B7340" t="s">
        <v>1923</v>
      </c>
      <c r="C7340" t="s">
        <v>0</v>
      </c>
      <c r="D7340" s="2">
        <v>0.45301900462962963</v>
      </c>
      <c r="E7340">
        <v>13.99738</v>
      </c>
      <c r="F7340" t="s">
        <v>67</v>
      </c>
    </row>
    <row r="7341" spans="1:6" x14ac:dyDescent="0.25">
      <c r="A7341" s="1">
        <v>44120</v>
      </c>
      <c r="B7341" t="s">
        <v>1923</v>
      </c>
      <c r="C7341" t="s">
        <v>0</v>
      </c>
      <c r="D7341" s="2">
        <v>0.45302028935185185</v>
      </c>
      <c r="E7341">
        <v>15.02261</v>
      </c>
      <c r="F7341" t="s">
        <v>67</v>
      </c>
    </row>
    <row r="7342" spans="1:6" x14ac:dyDescent="0.25">
      <c r="A7342" s="1">
        <v>44120</v>
      </c>
      <c r="B7342" t="s">
        <v>1924</v>
      </c>
      <c r="C7342" t="s">
        <v>0</v>
      </c>
      <c r="D7342" s="2">
        <v>0.45302743055555555</v>
      </c>
      <c r="E7342">
        <v>22.489129999999999</v>
      </c>
      <c r="F7342" t="s">
        <v>67</v>
      </c>
    </row>
    <row r="7343" spans="1:6" x14ac:dyDescent="0.25">
      <c r="A7343" s="1">
        <v>44120</v>
      </c>
      <c r="B7343" t="s">
        <v>1924</v>
      </c>
      <c r="C7343" t="s">
        <v>0</v>
      </c>
      <c r="D7343" s="2">
        <v>0.45302269675925927</v>
      </c>
      <c r="E7343">
        <v>0</v>
      </c>
      <c r="F7343" t="s">
        <v>67</v>
      </c>
    </row>
    <row r="7344" spans="1:6" x14ac:dyDescent="0.25">
      <c r="A7344" s="1">
        <v>44120</v>
      </c>
      <c r="B7344" t="s">
        <v>1924</v>
      </c>
      <c r="C7344" t="s">
        <v>0</v>
      </c>
      <c r="D7344" s="2">
        <v>0.45302388888888889</v>
      </c>
      <c r="E7344">
        <v>0</v>
      </c>
      <c r="F7344" t="s">
        <v>67</v>
      </c>
    </row>
    <row r="7345" spans="1:6" x14ac:dyDescent="0.25">
      <c r="A7345" s="1">
        <v>44120</v>
      </c>
      <c r="B7345" t="s">
        <v>1924</v>
      </c>
      <c r="C7345" t="s">
        <v>0</v>
      </c>
      <c r="D7345" s="2">
        <v>0.45302516203703708</v>
      </c>
      <c r="E7345">
        <v>22.19847</v>
      </c>
      <c r="F7345" t="s">
        <v>67</v>
      </c>
    </row>
    <row r="7346" spans="1:6" x14ac:dyDescent="0.25">
      <c r="A7346" s="1">
        <v>44120</v>
      </c>
      <c r="B7346" t="s">
        <v>1924</v>
      </c>
      <c r="C7346" t="s">
        <v>0</v>
      </c>
      <c r="D7346" s="2">
        <v>0.45302636574074073</v>
      </c>
      <c r="E7346">
        <v>7.507746</v>
      </c>
      <c r="F7346" t="s">
        <v>67</v>
      </c>
    </row>
    <row r="7347" spans="1:6" x14ac:dyDescent="0.25">
      <c r="A7347" s="1">
        <v>44120</v>
      </c>
      <c r="B7347" t="s">
        <v>1925</v>
      </c>
      <c r="C7347" t="s">
        <v>0</v>
      </c>
      <c r="D7347" s="2">
        <v>0.45302756944444439</v>
      </c>
      <c r="E7347">
        <v>0</v>
      </c>
      <c r="F7347" t="s">
        <v>67</v>
      </c>
    </row>
    <row r="7348" spans="1:6" x14ac:dyDescent="0.25">
      <c r="A7348" s="1">
        <v>44120</v>
      </c>
      <c r="B7348" t="s">
        <v>1925</v>
      </c>
      <c r="C7348" t="s">
        <v>0</v>
      </c>
      <c r="D7348" s="2">
        <v>0.45302878472222224</v>
      </c>
      <c r="E7348">
        <v>0</v>
      </c>
      <c r="F7348" t="s">
        <v>67</v>
      </c>
    </row>
    <row r="7349" spans="1:6" x14ac:dyDescent="0.25">
      <c r="A7349" s="1">
        <v>44120</v>
      </c>
      <c r="B7349" t="s">
        <v>1925</v>
      </c>
      <c r="C7349" t="s">
        <v>0</v>
      </c>
      <c r="D7349" s="2">
        <v>0.4530299884259259</v>
      </c>
      <c r="E7349">
        <v>0</v>
      </c>
      <c r="F7349" t="s">
        <v>67</v>
      </c>
    </row>
    <row r="7350" spans="1:6" x14ac:dyDescent="0.25">
      <c r="A7350" s="1">
        <v>44120</v>
      </c>
      <c r="B7350" t="s">
        <v>1925</v>
      </c>
      <c r="C7350" t="s">
        <v>0</v>
      </c>
      <c r="D7350" s="2">
        <v>0.45303131944444441</v>
      </c>
      <c r="E7350">
        <v>22.32151</v>
      </c>
      <c r="F7350" t="s">
        <v>67</v>
      </c>
    </row>
    <row r="7351" spans="1:6" x14ac:dyDescent="0.25">
      <c r="A7351" s="1">
        <v>44120</v>
      </c>
      <c r="B7351" t="s">
        <v>1925</v>
      </c>
      <c r="C7351" t="s">
        <v>0</v>
      </c>
      <c r="D7351" s="2">
        <v>0.45303356481481477</v>
      </c>
      <c r="E7351">
        <v>30.12771</v>
      </c>
      <c r="F7351" t="s">
        <v>67</v>
      </c>
    </row>
    <row r="7352" spans="1:6" x14ac:dyDescent="0.25">
      <c r="A7352" s="1">
        <v>44120</v>
      </c>
      <c r="B7352" t="s">
        <v>1926</v>
      </c>
      <c r="C7352" t="s">
        <v>0</v>
      </c>
      <c r="D7352" s="2">
        <v>0.45303372685185184</v>
      </c>
      <c r="E7352">
        <v>0</v>
      </c>
      <c r="F7352" t="s">
        <v>67</v>
      </c>
    </row>
    <row r="7353" spans="1:6" x14ac:dyDescent="0.25">
      <c r="A7353" s="1">
        <v>44120</v>
      </c>
      <c r="B7353" t="s">
        <v>1926</v>
      </c>
      <c r="C7353" t="s">
        <v>0</v>
      </c>
      <c r="D7353" s="2">
        <v>0.4530349305555556</v>
      </c>
      <c r="E7353">
        <v>0</v>
      </c>
      <c r="F7353" t="s">
        <v>67</v>
      </c>
    </row>
    <row r="7354" spans="1:6" x14ac:dyDescent="0.25">
      <c r="A7354" s="1">
        <v>44120</v>
      </c>
      <c r="B7354" t="s">
        <v>1926</v>
      </c>
      <c r="C7354" t="s">
        <v>0</v>
      </c>
      <c r="D7354" s="2">
        <v>0.45303613425925926</v>
      </c>
      <c r="E7354">
        <v>0</v>
      </c>
      <c r="F7354" t="s">
        <v>67</v>
      </c>
    </row>
    <row r="7355" spans="1:6" x14ac:dyDescent="0.25">
      <c r="A7355" s="1">
        <v>44120</v>
      </c>
      <c r="B7355" t="s">
        <v>1926</v>
      </c>
      <c r="C7355" t="s">
        <v>0</v>
      </c>
      <c r="D7355" s="2">
        <v>0.45303741898148148</v>
      </c>
      <c r="E7355">
        <v>36.188479999999998</v>
      </c>
      <c r="F7355" t="s">
        <v>67</v>
      </c>
    </row>
    <row r="7356" spans="1:6" x14ac:dyDescent="0.25">
      <c r="A7356" s="1">
        <v>44120</v>
      </c>
      <c r="B7356" t="s">
        <v>1927</v>
      </c>
      <c r="C7356" t="s">
        <v>0</v>
      </c>
      <c r="D7356" s="2">
        <v>0.45303864583333331</v>
      </c>
      <c r="E7356">
        <v>0</v>
      </c>
      <c r="F7356" t="s">
        <v>67</v>
      </c>
    </row>
    <row r="7357" spans="1:6" x14ac:dyDescent="0.25">
      <c r="A7357" s="1">
        <v>44120</v>
      </c>
      <c r="B7357" t="s">
        <v>1927</v>
      </c>
      <c r="C7357" t="s">
        <v>0</v>
      </c>
      <c r="D7357" s="2">
        <v>0.45303984953703708</v>
      </c>
      <c r="E7357">
        <v>0</v>
      </c>
      <c r="F7357" t="s">
        <v>67</v>
      </c>
    </row>
    <row r="7358" spans="1:6" x14ac:dyDescent="0.25">
      <c r="A7358" s="1">
        <v>44120</v>
      </c>
      <c r="B7358" t="s">
        <v>1927</v>
      </c>
      <c r="C7358" t="s">
        <v>0</v>
      </c>
      <c r="D7358" s="2">
        <v>0.45304107638888885</v>
      </c>
      <c r="E7358">
        <v>0</v>
      </c>
      <c r="F7358" t="s">
        <v>67</v>
      </c>
    </row>
    <row r="7359" spans="1:6" x14ac:dyDescent="0.25">
      <c r="A7359" s="1">
        <v>44120</v>
      </c>
      <c r="B7359" t="s">
        <v>1927</v>
      </c>
      <c r="C7359" t="s">
        <v>0</v>
      </c>
      <c r="D7359" s="2">
        <v>0.45304239583333333</v>
      </c>
      <c r="E7359">
        <v>14.449759999999999</v>
      </c>
      <c r="F7359" t="s">
        <v>67</v>
      </c>
    </row>
    <row r="7360" spans="1:6" x14ac:dyDescent="0.25">
      <c r="A7360" s="1">
        <v>44120</v>
      </c>
      <c r="B7360" t="s">
        <v>1927</v>
      </c>
      <c r="C7360" t="s">
        <v>0</v>
      </c>
      <c r="D7360" s="2">
        <v>0.45304361111111113</v>
      </c>
      <c r="E7360">
        <v>51.591540000000002</v>
      </c>
      <c r="F7360" t="s">
        <v>68</v>
      </c>
    </row>
    <row r="7361" spans="1:6" x14ac:dyDescent="0.25">
      <c r="A7361" s="1">
        <v>44120</v>
      </c>
      <c r="B7361" t="s">
        <v>1928</v>
      </c>
      <c r="C7361" t="s">
        <v>0</v>
      </c>
      <c r="D7361" s="2">
        <v>0.45305243055555561</v>
      </c>
      <c r="E7361">
        <v>45.072719999999997</v>
      </c>
      <c r="F7361" t="s">
        <v>68</v>
      </c>
    </row>
    <row r="7362" spans="1:6" x14ac:dyDescent="0.25">
      <c r="A7362" s="1">
        <v>44120</v>
      </c>
      <c r="B7362" t="s">
        <v>1928</v>
      </c>
      <c r="C7362" t="s">
        <v>0</v>
      </c>
      <c r="D7362" s="2">
        <v>0.45304603009259264</v>
      </c>
      <c r="E7362">
        <v>7.5119249999999997</v>
      </c>
      <c r="F7362" t="s">
        <v>68</v>
      </c>
    </row>
    <row r="7363" spans="1:6" x14ac:dyDescent="0.25">
      <c r="A7363" s="1">
        <v>44120</v>
      </c>
      <c r="B7363" t="s">
        <v>1928</v>
      </c>
      <c r="C7363" t="s">
        <v>0</v>
      </c>
      <c r="D7363" s="2">
        <v>0.4530472337962963</v>
      </c>
      <c r="E7363">
        <v>0</v>
      </c>
      <c r="F7363" t="s">
        <v>68</v>
      </c>
    </row>
    <row r="7364" spans="1:6" x14ac:dyDescent="0.25">
      <c r="A7364" s="1">
        <v>44120</v>
      </c>
      <c r="B7364" t="s">
        <v>1928</v>
      </c>
      <c r="C7364" t="s">
        <v>0</v>
      </c>
      <c r="D7364" s="2">
        <v>0.4530484953703704</v>
      </c>
      <c r="E7364">
        <v>44.827500000000001</v>
      </c>
      <c r="F7364" t="s">
        <v>68</v>
      </c>
    </row>
    <row r="7365" spans="1:6" x14ac:dyDescent="0.25">
      <c r="A7365" s="1">
        <v>44120</v>
      </c>
      <c r="B7365" t="s">
        <v>1928</v>
      </c>
      <c r="C7365" t="s">
        <v>0</v>
      </c>
      <c r="D7365" s="2">
        <v>0.45304971064814814</v>
      </c>
      <c r="E7365">
        <v>44.221409999999999</v>
      </c>
      <c r="F7365" t="s">
        <v>68</v>
      </c>
    </row>
    <row r="7366" spans="1:6" x14ac:dyDescent="0.25">
      <c r="A7366" s="1">
        <v>44120</v>
      </c>
      <c r="B7366" t="s">
        <v>1929</v>
      </c>
      <c r="C7366" t="s">
        <v>0</v>
      </c>
      <c r="D7366" s="2">
        <v>0.45305092592592594</v>
      </c>
      <c r="E7366">
        <v>51.592030000000001</v>
      </c>
      <c r="F7366" t="s">
        <v>68</v>
      </c>
    </row>
    <row r="7367" spans="1:6" x14ac:dyDescent="0.25">
      <c r="A7367" s="1">
        <v>44120</v>
      </c>
      <c r="B7367" t="s">
        <v>1929</v>
      </c>
      <c r="C7367" t="s">
        <v>0</v>
      </c>
      <c r="D7367" s="2">
        <v>0.45305215277777777</v>
      </c>
      <c r="E7367">
        <v>0</v>
      </c>
      <c r="F7367" t="s">
        <v>68</v>
      </c>
    </row>
    <row r="7368" spans="1:6" x14ac:dyDescent="0.25">
      <c r="A7368" s="1">
        <v>44120</v>
      </c>
      <c r="B7368" t="s">
        <v>1929</v>
      </c>
      <c r="C7368" t="s">
        <v>0</v>
      </c>
      <c r="D7368" s="2">
        <v>0.45305335648148143</v>
      </c>
      <c r="E7368">
        <v>0</v>
      </c>
      <c r="F7368" t="s">
        <v>68</v>
      </c>
    </row>
    <row r="7369" spans="1:6" x14ac:dyDescent="0.25">
      <c r="A7369" s="1">
        <v>44120</v>
      </c>
      <c r="B7369" t="s">
        <v>1929</v>
      </c>
      <c r="C7369" t="s">
        <v>0</v>
      </c>
      <c r="D7369" s="2">
        <v>0.4530546412037037</v>
      </c>
      <c r="E7369">
        <v>44.222819999999999</v>
      </c>
      <c r="F7369" t="s">
        <v>68</v>
      </c>
    </row>
    <row r="7370" spans="1:6" x14ac:dyDescent="0.25">
      <c r="A7370" s="1">
        <v>44120</v>
      </c>
      <c r="B7370" t="s">
        <v>1930</v>
      </c>
      <c r="C7370" t="s">
        <v>0</v>
      </c>
      <c r="D7370" s="2">
        <v>0.45305902777777779</v>
      </c>
      <c r="E7370">
        <v>64.507649999999998</v>
      </c>
      <c r="F7370" t="s">
        <v>68</v>
      </c>
    </row>
    <row r="7371" spans="1:6" x14ac:dyDescent="0.25">
      <c r="A7371" s="1">
        <v>44120</v>
      </c>
      <c r="B7371" t="s">
        <v>1930</v>
      </c>
      <c r="C7371" t="s">
        <v>0</v>
      </c>
      <c r="D7371" s="2">
        <v>0.45305710648148145</v>
      </c>
      <c r="E7371">
        <v>30.047930000000001</v>
      </c>
      <c r="F7371" t="s">
        <v>68</v>
      </c>
    </row>
    <row r="7372" spans="1:6" x14ac:dyDescent="0.25">
      <c r="A7372" s="1">
        <v>44120</v>
      </c>
      <c r="B7372" t="s">
        <v>1930</v>
      </c>
      <c r="C7372" t="s">
        <v>0</v>
      </c>
      <c r="D7372" s="2">
        <v>0.45305832175925925</v>
      </c>
      <c r="E7372">
        <v>0</v>
      </c>
      <c r="F7372" t="s">
        <v>68</v>
      </c>
    </row>
    <row r="7373" spans="1:6" x14ac:dyDescent="0.25">
      <c r="A7373" s="1">
        <v>44120</v>
      </c>
      <c r="B7373" t="s">
        <v>1930</v>
      </c>
      <c r="C7373" t="s">
        <v>0</v>
      </c>
      <c r="D7373" s="2">
        <v>0.453059537037037</v>
      </c>
      <c r="E7373">
        <v>7.46556</v>
      </c>
      <c r="F7373" t="s">
        <v>68</v>
      </c>
    </row>
    <row r="7374" spans="1:6" x14ac:dyDescent="0.25">
      <c r="A7374" s="1">
        <v>44120</v>
      </c>
      <c r="B7374" t="s">
        <v>1930</v>
      </c>
      <c r="C7374" t="s">
        <v>0</v>
      </c>
      <c r="D7374" s="2">
        <v>0.45306074074074076</v>
      </c>
      <c r="E7374">
        <v>29.481300000000001</v>
      </c>
      <c r="F7374" t="s">
        <v>68</v>
      </c>
    </row>
    <row r="7375" spans="1:6" x14ac:dyDescent="0.25">
      <c r="A7375" s="1">
        <v>44120</v>
      </c>
      <c r="B7375" t="s">
        <v>1931</v>
      </c>
      <c r="C7375" t="s">
        <v>0</v>
      </c>
      <c r="D7375" s="2">
        <v>0.4530619675925926</v>
      </c>
      <c r="E7375">
        <v>52.583629999999999</v>
      </c>
      <c r="F7375" t="s">
        <v>68</v>
      </c>
    </row>
    <row r="7376" spans="1:6" x14ac:dyDescent="0.25">
      <c r="A7376" s="1">
        <v>44120</v>
      </c>
      <c r="B7376" t="s">
        <v>1931</v>
      </c>
      <c r="C7376" t="s">
        <v>0</v>
      </c>
      <c r="D7376" s="2">
        <v>0.45306317129629631</v>
      </c>
      <c r="E7376">
        <v>15.020440000000001</v>
      </c>
      <c r="F7376" t="s">
        <v>68</v>
      </c>
    </row>
    <row r="7377" spans="1:6" x14ac:dyDescent="0.25">
      <c r="A7377" s="1">
        <v>44120</v>
      </c>
      <c r="B7377" t="s">
        <v>1931</v>
      </c>
      <c r="C7377" t="s">
        <v>0</v>
      </c>
      <c r="D7377" s="2">
        <v>0.45306436342592593</v>
      </c>
      <c r="E7377">
        <v>37.314109999999999</v>
      </c>
      <c r="F7377" t="s">
        <v>68</v>
      </c>
    </row>
    <row r="7378" spans="1:6" x14ac:dyDescent="0.25">
      <c r="A7378" s="1">
        <v>44120</v>
      </c>
      <c r="B7378" t="s">
        <v>1931</v>
      </c>
      <c r="C7378" t="s">
        <v>0</v>
      </c>
      <c r="D7378" s="2">
        <v>0.45306557870370368</v>
      </c>
      <c r="E7378">
        <v>52.083179999999999</v>
      </c>
      <c r="F7378" t="s">
        <v>68</v>
      </c>
    </row>
    <row r="7379" spans="1:6" x14ac:dyDescent="0.25">
      <c r="A7379" s="1">
        <v>44120</v>
      </c>
      <c r="B7379" t="s">
        <v>1932</v>
      </c>
      <c r="C7379" t="s">
        <v>0</v>
      </c>
      <c r="D7379" s="2">
        <v>0.45306695601851854</v>
      </c>
      <c r="E7379">
        <v>59.085790000000003</v>
      </c>
      <c r="F7379" t="s">
        <v>68</v>
      </c>
    </row>
    <row r="7380" spans="1:6" x14ac:dyDescent="0.25">
      <c r="A7380" s="1">
        <v>44120</v>
      </c>
      <c r="B7380" t="s">
        <v>1932</v>
      </c>
      <c r="C7380" t="s">
        <v>0</v>
      </c>
      <c r="D7380" s="2">
        <v>0.45307800925925923</v>
      </c>
      <c r="E7380">
        <v>65.104470000000006</v>
      </c>
      <c r="F7380" t="s">
        <v>68</v>
      </c>
    </row>
    <row r="7381" spans="1:6" x14ac:dyDescent="0.25">
      <c r="A7381" s="1">
        <v>44120</v>
      </c>
      <c r="B7381" t="s">
        <v>1932</v>
      </c>
      <c r="C7381" t="s">
        <v>0</v>
      </c>
      <c r="D7381" s="2">
        <v>0.45306942129629629</v>
      </c>
      <c r="E7381">
        <v>52.585039999999999</v>
      </c>
      <c r="F7381" t="s">
        <v>68</v>
      </c>
    </row>
    <row r="7382" spans="1:6" x14ac:dyDescent="0.25">
      <c r="A7382" s="1">
        <v>44120</v>
      </c>
      <c r="B7382" t="s">
        <v>1932</v>
      </c>
      <c r="C7382" t="s">
        <v>0</v>
      </c>
      <c r="D7382" s="2">
        <v>0.4530707986111111</v>
      </c>
      <c r="E7382">
        <v>56.475020000000001</v>
      </c>
      <c r="F7382" t="s">
        <v>68</v>
      </c>
    </row>
    <row r="7383" spans="1:6" x14ac:dyDescent="0.25">
      <c r="A7383" s="1">
        <v>44120</v>
      </c>
      <c r="B7383" t="s">
        <v>1932</v>
      </c>
      <c r="C7383" t="s">
        <v>0</v>
      </c>
      <c r="D7383" s="2">
        <v>0.45307254629629629</v>
      </c>
      <c r="E7383">
        <v>66.33305</v>
      </c>
      <c r="F7383" t="s">
        <v>68</v>
      </c>
    </row>
    <row r="7384" spans="1:6" x14ac:dyDescent="0.25">
      <c r="A7384" s="1">
        <v>44120</v>
      </c>
      <c r="B7384" t="s">
        <v>1933</v>
      </c>
      <c r="C7384" t="s">
        <v>0</v>
      </c>
      <c r="D7384" s="2">
        <v>0.45307377314814817</v>
      </c>
      <c r="E7384">
        <v>45.072290000000002</v>
      </c>
      <c r="F7384" t="s">
        <v>68</v>
      </c>
    </row>
    <row r="7385" spans="1:6" x14ac:dyDescent="0.25">
      <c r="A7385" s="1">
        <v>44120</v>
      </c>
      <c r="B7385" t="s">
        <v>1933</v>
      </c>
      <c r="C7385" t="s">
        <v>0</v>
      </c>
      <c r="D7385" s="2">
        <v>0.45307497685185183</v>
      </c>
      <c r="E7385">
        <v>52.583880000000001</v>
      </c>
      <c r="F7385" t="s">
        <v>68</v>
      </c>
    </row>
    <row r="7386" spans="1:6" x14ac:dyDescent="0.25">
      <c r="A7386" s="1">
        <v>44120</v>
      </c>
      <c r="B7386" t="s">
        <v>1933</v>
      </c>
      <c r="C7386" t="s">
        <v>0</v>
      </c>
      <c r="D7386" s="2">
        <v>0.45307619212962963</v>
      </c>
      <c r="E7386">
        <v>7.2151240000000003</v>
      </c>
      <c r="F7386" t="s">
        <v>68</v>
      </c>
    </row>
    <row r="7387" spans="1:6" x14ac:dyDescent="0.25">
      <c r="A7387" s="1">
        <v>44120</v>
      </c>
      <c r="B7387" t="s">
        <v>1933</v>
      </c>
      <c r="C7387" t="s">
        <v>0</v>
      </c>
      <c r="D7387" s="2">
        <v>0.45307745370370367</v>
      </c>
      <c r="E7387">
        <v>29.662690000000001</v>
      </c>
      <c r="F7387" t="s">
        <v>68</v>
      </c>
    </row>
    <row r="7388" spans="1:6" x14ac:dyDescent="0.25">
      <c r="A7388" s="1">
        <v>44120</v>
      </c>
      <c r="B7388" t="s">
        <v>1934</v>
      </c>
      <c r="C7388" t="s">
        <v>0</v>
      </c>
      <c r="D7388" s="2">
        <v>0.45307869212962965</v>
      </c>
      <c r="E7388">
        <v>14.58999</v>
      </c>
      <c r="F7388" t="s">
        <v>68</v>
      </c>
    </row>
    <row r="7389" spans="1:6" x14ac:dyDescent="0.25">
      <c r="A7389" s="1">
        <v>44120</v>
      </c>
      <c r="B7389" t="s">
        <v>1934</v>
      </c>
      <c r="C7389" t="s">
        <v>0</v>
      </c>
      <c r="D7389" s="2">
        <v>0.4530798958333333</v>
      </c>
      <c r="E7389">
        <v>7.5342380000000002</v>
      </c>
      <c r="F7389" t="s">
        <v>68</v>
      </c>
    </row>
    <row r="7390" spans="1:6" x14ac:dyDescent="0.25">
      <c r="A7390" s="1">
        <v>44120</v>
      </c>
      <c r="B7390" t="s">
        <v>1934</v>
      </c>
      <c r="C7390" t="s">
        <v>0</v>
      </c>
      <c r="D7390" s="2">
        <v>0.45308109953703707</v>
      </c>
      <c r="E7390">
        <v>0</v>
      </c>
      <c r="F7390" t="s">
        <v>68</v>
      </c>
    </row>
    <row r="7391" spans="1:6" x14ac:dyDescent="0.25">
      <c r="A7391" s="1">
        <v>44120</v>
      </c>
      <c r="B7391" t="s">
        <v>1934</v>
      </c>
      <c r="C7391" t="s">
        <v>0</v>
      </c>
      <c r="D7391" s="2">
        <v>0.45308233796296293</v>
      </c>
      <c r="E7391">
        <v>0</v>
      </c>
      <c r="F7391" t="s">
        <v>68</v>
      </c>
    </row>
    <row r="7392" spans="1:6" x14ac:dyDescent="0.25">
      <c r="A7392" s="1">
        <v>44120</v>
      </c>
      <c r="B7392" t="s">
        <v>1934</v>
      </c>
      <c r="C7392" t="s">
        <v>0</v>
      </c>
      <c r="D7392" s="2">
        <v>0.45308375000000001</v>
      </c>
      <c r="E7392">
        <v>28.669409999999999</v>
      </c>
      <c r="F7392" t="s">
        <v>68</v>
      </c>
    </row>
    <row r="7393" spans="1:6" x14ac:dyDescent="0.25">
      <c r="A7393" s="1">
        <v>44120</v>
      </c>
      <c r="B7393" t="s">
        <v>1935</v>
      </c>
      <c r="C7393" t="s">
        <v>0</v>
      </c>
      <c r="D7393" s="2">
        <v>0.45308496527777775</v>
      </c>
      <c r="E7393">
        <v>0</v>
      </c>
      <c r="F7393" t="s">
        <v>68</v>
      </c>
    </row>
    <row r="7394" spans="1:6" x14ac:dyDescent="0.25">
      <c r="A7394" s="1">
        <v>44120</v>
      </c>
      <c r="B7394" t="s">
        <v>1935</v>
      </c>
      <c r="C7394" t="s">
        <v>0</v>
      </c>
      <c r="D7394" s="2">
        <v>0.45308615740740743</v>
      </c>
      <c r="E7394">
        <v>0</v>
      </c>
      <c r="F7394" t="s">
        <v>68</v>
      </c>
    </row>
    <row r="7395" spans="1:6" x14ac:dyDescent="0.25">
      <c r="A7395" s="1">
        <v>44120</v>
      </c>
      <c r="B7395" t="s">
        <v>1935</v>
      </c>
      <c r="C7395" t="s">
        <v>0</v>
      </c>
      <c r="D7395" s="2">
        <v>0.45308737268518517</v>
      </c>
      <c r="E7395">
        <v>0</v>
      </c>
      <c r="F7395" t="s">
        <v>68</v>
      </c>
    </row>
    <row r="7396" spans="1:6" x14ac:dyDescent="0.25">
      <c r="A7396" s="1">
        <v>44120</v>
      </c>
      <c r="B7396" t="s">
        <v>1935</v>
      </c>
      <c r="C7396" t="s">
        <v>0</v>
      </c>
      <c r="D7396" s="2">
        <v>0.4530886921296296</v>
      </c>
      <c r="E7396">
        <v>28.757000000000001</v>
      </c>
      <c r="F7396" t="s">
        <v>68</v>
      </c>
    </row>
    <row r="7397" spans="1:6" x14ac:dyDescent="0.25">
      <c r="A7397" s="1">
        <v>44120</v>
      </c>
      <c r="B7397" t="s">
        <v>1936</v>
      </c>
      <c r="C7397" t="s">
        <v>0</v>
      </c>
      <c r="D7397" s="2">
        <v>0.45308991898148149</v>
      </c>
      <c r="E7397">
        <v>7.5071399999999997</v>
      </c>
      <c r="F7397" t="s">
        <v>68</v>
      </c>
    </row>
    <row r="7398" spans="1:6" x14ac:dyDescent="0.25">
      <c r="A7398" s="1">
        <v>44120</v>
      </c>
      <c r="B7398" t="s">
        <v>1936</v>
      </c>
      <c r="C7398" t="s">
        <v>0</v>
      </c>
      <c r="D7398" s="2">
        <v>0.45309872685185182</v>
      </c>
      <c r="E7398">
        <v>15.018689999999999</v>
      </c>
      <c r="F7398" t="s">
        <v>68</v>
      </c>
    </row>
    <row r="7399" spans="1:6" x14ac:dyDescent="0.25">
      <c r="A7399" s="1">
        <v>44120</v>
      </c>
      <c r="B7399" t="s">
        <v>1936</v>
      </c>
      <c r="C7399" t="s">
        <v>0</v>
      </c>
      <c r="D7399" s="2">
        <v>0.45309232638888886</v>
      </c>
      <c r="E7399">
        <v>0</v>
      </c>
      <c r="F7399" t="s">
        <v>68</v>
      </c>
    </row>
    <row r="7400" spans="1:6" x14ac:dyDescent="0.25">
      <c r="A7400" s="1">
        <v>44120</v>
      </c>
      <c r="B7400" t="s">
        <v>1936</v>
      </c>
      <c r="C7400" t="s">
        <v>0</v>
      </c>
      <c r="D7400" s="2">
        <v>0.45309353009259262</v>
      </c>
      <c r="E7400">
        <v>0</v>
      </c>
      <c r="F7400" t="s">
        <v>68</v>
      </c>
    </row>
    <row r="7401" spans="1:6" x14ac:dyDescent="0.25">
      <c r="A7401" s="1">
        <v>44120</v>
      </c>
      <c r="B7401" t="s">
        <v>1937</v>
      </c>
      <c r="C7401" t="s">
        <v>0</v>
      </c>
      <c r="D7401" s="2">
        <v>0.45309483796296296</v>
      </c>
      <c r="E7401">
        <v>36.696599999999997</v>
      </c>
      <c r="F7401" t="s">
        <v>68</v>
      </c>
    </row>
    <row r="7402" spans="1:6" x14ac:dyDescent="0.25">
      <c r="A7402" s="1">
        <v>44120</v>
      </c>
      <c r="B7402" t="s">
        <v>1937</v>
      </c>
      <c r="C7402" t="s">
        <v>0</v>
      </c>
      <c r="D7402" s="2">
        <v>0.4530960532407407</v>
      </c>
      <c r="E7402">
        <v>0</v>
      </c>
      <c r="F7402" t="s">
        <v>68</v>
      </c>
    </row>
    <row r="7403" spans="1:6" x14ac:dyDescent="0.25">
      <c r="A7403" s="1">
        <v>44120</v>
      </c>
      <c r="B7403" t="s">
        <v>1937</v>
      </c>
      <c r="C7403" t="s">
        <v>0</v>
      </c>
      <c r="D7403" s="2">
        <v>0.45309725694444447</v>
      </c>
      <c r="E7403">
        <v>0</v>
      </c>
      <c r="F7403" t="s">
        <v>68</v>
      </c>
    </row>
    <row r="7404" spans="1:6" x14ac:dyDescent="0.25">
      <c r="A7404" s="1">
        <v>44120</v>
      </c>
      <c r="B7404" t="s">
        <v>1937</v>
      </c>
      <c r="C7404" t="s">
        <v>0</v>
      </c>
      <c r="D7404" s="2">
        <v>0.45309846064814813</v>
      </c>
      <c r="E7404">
        <v>0</v>
      </c>
      <c r="F7404" t="s">
        <v>68</v>
      </c>
    </row>
    <row r="7405" spans="1:6" x14ac:dyDescent="0.25">
      <c r="A7405" s="1">
        <v>44120</v>
      </c>
      <c r="B7405" t="s">
        <v>1938</v>
      </c>
      <c r="C7405" t="s">
        <v>0</v>
      </c>
      <c r="D7405" s="2">
        <v>0.45309966435185184</v>
      </c>
      <c r="E7405">
        <v>6.671665</v>
      </c>
      <c r="F7405" t="s">
        <v>68</v>
      </c>
    </row>
    <row r="7406" spans="1:6" x14ac:dyDescent="0.25">
      <c r="A7406" s="1">
        <v>44120</v>
      </c>
      <c r="B7406" t="s">
        <v>1938</v>
      </c>
      <c r="C7406" t="s">
        <v>0</v>
      </c>
      <c r="D7406" s="2">
        <v>0.45310106481481482</v>
      </c>
      <c r="E7406">
        <v>28.934570000000001</v>
      </c>
      <c r="F7406" t="s">
        <v>68</v>
      </c>
    </row>
    <row r="7407" spans="1:6" x14ac:dyDescent="0.25">
      <c r="A7407" s="1">
        <v>44120</v>
      </c>
      <c r="B7407" t="s">
        <v>1938</v>
      </c>
      <c r="C7407" t="s">
        <v>0</v>
      </c>
      <c r="D7407" s="2">
        <v>0.45310601851851851</v>
      </c>
      <c r="E7407">
        <v>22.524149999999999</v>
      </c>
      <c r="F7407" t="s">
        <v>68</v>
      </c>
    </row>
    <row r="7408" spans="1:6" x14ac:dyDescent="0.25">
      <c r="A7408" s="1">
        <v>44120</v>
      </c>
      <c r="B7408" t="s">
        <v>1938</v>
      </c>
      <c r="C7408" t="s">
        <v>0</v>
      </c>
      <c r="D7408" s="2">
        <v>0.45310347222222225</v>
      </c>
      <c r="E7408">
        <v>0</v>
      </c>
      <c r="F7408" t="s">
        <v>68</v>
      </c>
    </row>
    <row r="7409" spans="1:6" x14ac:dyDescent="0.25">
      <c r="A7409" s="1">
        <v>44120</v>
      </c>
      <c r="B7409" t="s">
        <v>1939</v>
      </c>
      <c r="C7409" t="s">
        <v>0</v>
      </c>
      <c r="D7409" s="2">
        <v>0.45310468749999999</v>
      </c>
      <c r="E7409">
        <v>0</v>
      </c>
      <c r="F7409" t="s">
        <v>68</v>
      </c>
    </row>
    <row r="7410" spans="1:6" x14ac:dyDescent="0.25">
      <c r="A7410" s="1">
        <v>44120</v>
      </c>
      <c r="B7410" t="s">
        <v>1939</v>
      </c>
      <c r="C7410" t="s">
        <v>0</v>
      </c>
      <c r="D7410" s="2">
        <v>0.45310592592592597</v>
      </c>
      <c r="E7410">
        <v>14.79134</v>
      </c>
      <c r="F7410" t="s">
        <v>68</v>
      </c>
    </row>
    <row r="7411" spans="1:6" x14ac:dyDescent="0.25">
      <c r="A7411" s="1">
        <v>44120</v>
      </c>
      <c r="B7411" t="s">
        <v>1939</v>
      </c>
      <c r="C7411" t="s">
        <v>0</v>
      </c>
      <c r="D7411" s="2">
        <v>0.45310714120370371</v>
      </c>
      <c r="E7411">
        <v>7.4797269999999996</v>
      </c>
      <c r="F7411" t="s">
        <v>68</v>
      </c>
    </row>
    <row r="7412" spans="1:6" x14ac:dyDescent="0.25">
      <c r="A7412" s="1">
        <v>44120</v>
      </c>
      <c r="B7412" t="s">
        <v>1939</v>
      </c>
      <c r="C7412" t="s">
        <v>0</v>
      </c>
      <c r="D7412" s="2">
        <v>0.45310834490740742</v>
      </c>
      <c r="E7412">
        <v>0</v>
      </c>
      <c r="F7412" t="s">
        <v>68</v>
      </c>
    </row>
    <row r="7413" spans="1:6" x14ac:dyDescent="0.25">
      <c r="A7413" s="1">
        <v>44120</v>
      </c>
      <c r="B7413" t="s">
        <v>1939</v>
      </c>
      <c r="C7413" t="s">
        <v>0</v>
      </c>
      <c r="D7413" s="2">
        <v>0.45310954861111113</v>
      </c>
      <c r="E7413">
        <v>0</v>
      </c>
      <c r="F7413" t="s">
        <v>68</v>
      </c>
    </row>
    <row r="7414" spans="1:6" x14ac:dyDescent="0.25">
      <c r="A7414" s="1">
        <v>44120</v>
      </c>
      <c r="B7414" t="s">
        <v>1940</v>
      </c>
      <c r="C7414" t="s">
        <v>0</v>
      </c>
      <c r="D7414" s="2">
        <v>0.45311076388888888</v>
      </c>
      <c r="E7414">
        <v>0</v>
      </c>
      <c r="F7414" t="s">
        <v>68</v>
      </c>
    </row>
    <row r="7415" spans="1:6" x14ac:dyDescent="0.25">
      <c r="A7415" s="1">
        <v>44120</v>
      </c>
      <c r="B7415" t="s">
        <v>1940</v>
      </c>
      <c r="C7415" t="s">
        <v>0</v>
      </c>
      <c r="D7415" s="2">
        <v>0.45311203703703701</v>
      </c>
      <c r="E7415">
        <v>29.482749999999999</v>
      </c>
      <c r="F7415" t="s">
        <v>68</v>
      </c>
    </row>
    <row r="7416" spans="1:6" x14ac:dyDescent="0.25">
      <c r="A7416" s="1">
        <v>44120</v>
      </c>
      <c r="B7416" t="s">
        <v>1940</v>
      </c>
      <c r="C7416" t="s">
        <v>0</v>
      </c>
      <c r="D7416" s="2">
        <v>0.45311324074074077</v>
      </c>
      <c r="E7416">
        <v>22.523859999999999</v>
      </c>
      <c r="F7416" t="s">
        <v>68</v>
      </c>
    </row>
    <row r="7417" spans="1:6" x14ac:dyDescent="0.25">
      <c r="A7417" s="1">
        <v>44120</v>
      </c>
      <c r="B7417" t="s">
        <v>1940</v>
      </c>
      <c r="C7417" t="s">
        <v>0</v>
      </c>
      <c r="D7417" s="2">
        <v>0.45312361111111116</v>
      </c>
      <c r="E7417">
        <v>0</v>
      </c>
      <c r="F7417" t="s">
        <v>68</v>
      </c>
    </row>
    <row r="7418" spans="1:6" x14ac:dyDescent="0.25">
      <c r="A7418" s="1">
        <v>44120</v>
      </c>
      <c r="B7418" t="s">
        <v>1940</v>
      </c>
      <c r="C7418" t="s">
        <v>0</v>
      </c>
      <c r="D7418" s="2">
        <v>0.45311567129629626</v>
      </c>
      <c r="E7418">
        <v>0</v>
      </c>
      <c r="F7418" t="s">
        <v>68</v>
      </c>
    </row>
    <row r="7419" spans="1:6" x14ac:dyDescent="0.25">
      <c r="A7419" s="1">
        <v>44120</v>
      </c>
      <c r="B7419" t="s">
        <v>1941</v>
      </c>
      <c r="C7419" t="s">
        <v>0</v>
      </c>
      <c r="D7419" s="2">
        <v>0.45311688657407406</v>
      </c>
      <c r="E7419">
        <v>0</v>
      </c>
      <c r="F7419" t="s">
        <v>68</v>
      </c>
    </row>
    <row r="7420" spans="1:6" x14ac:dyDescent="0.25">
      <c r="A7420" s="1">
        <v>44120</v>
      </c>
      <c r="B7420" t="s">
        <v>1941</v>
      </c>
      <c r="C7420" t="s">
        <v>0</v>
      </c>
      <c r="D7420" s="2">
        <v>0.45311818287037037</v>
      </c>
      <c r="E7420">
        <v>21.030270000000002</v>
      </c>
      <c r="F7420" t="s">
        <v>68</v>
      </c>
    </row>
    <row r="7421" spans="1:6" x14ac:dyDescent="0.25">
      <c r="A7421" s="1">
        <v>44120</v>
      </c>
      <c r="B7421" t="s">
        <v>1941</v>
      </c>
      <c r="C7421" t="s">
        <v>0</v>
      </c>
      <c r="D7421" s="2">
        <v>0.4531194097222222</v>
      </c>
      <c r="E7421">
        <v>0</v>
      </c>
      <c r="F7421" t="s">
        <v>68</v>
      </c>
    </row>
    <row r="7422" spans="1:6" x14ac:dyDescent="0.25">
      <c r="A7422" s="1">
        <v>44120</v>
      </c>
      <c r="B7422" t="s">
        <v>1941</v>
      </c>
      <c r="C7422" t="s">
        <v>0</v>
      </c>
      <c r="D7422" s="2">
        <v>0.45312061342592597</v>
      </c>
      <c r="E7422">
        <v>0</v>
      </c>
      <c r="F7422" t="s">
        <v>68</v>
      </c>
    </row>
    <row r="7423" spans="1:6" x14ac:dyDescent="0.25">
      <c r="A7423" s="1">
        <v>44120</v>
      </c>
      <c r="B7423" t="s">
        <v>1942</v>
      </c>
      <c r="C7423" t="s">
        <v>0</v>
      </c>
      <c r="D7423" s="2">
        <v>0.45312180555555553</v>
      </c>
      <c r="E7423">
        <v>0</v>
      </c>
      <c r="F7423" t="s">
        <v>68</v>
      </c>
    </row>
    <row r="7424" spans="1:6" x14ac:dyDescent="0.25">
      <c r="A7424" s="1">
        <v>44120</v>
      </c>
      <c r="B7424" t="s">
        <v>1942</v>
      </c>
      <c r="C7424" t="s">
        <v>0</v>
      </c>
      <c r="D7424" s="2">
        <v>0.45312326388888891</v>
      </c>
      <c r="E7424">
        <v>12.22143</v>
      </c>
      <c r="F7424" t="s">
        <v>68</v>
      </c>
    </row>
    <row r="7425" spans="1:6" x14ac:dyDescent="0.25">
      <c r="A7425" s="1">
        <v>44120</v>
      </c>
      <c r="B7425" t="s">
        <v>1942</v>
      </c>
      <c r="C7425" t="s">
        <v>0</v>
      </c>
      <c r="D7425" s="2">
        <v>0.45312450231481477</v>
      </c>
      <c r="E7425">
        <v>29.206150000000001</v>
      </c>
      <c r="F7425" t="s">
        <v>68</v>
      </c>
    </row>
    <row r="7426" spans="1:6" x14ac:dyDescent="0.25">
      <c r="A7426" s="1">
        <v>44120</v>
      </c>
      <c r="B7426" t="s">
        <v>1942</v>
      </c>
      <c r="C7426" t="s">
        <v>0</v>
      </c>
      <c r="D7426" s="2">
        <v>0.45313229166666669</v>
      </c>
      <c r="E7426">
        <v>22.591560000000001</v>
      </c>
      <c r="F7426" t="s">
        <v>68</v>
      </c>
    </row>
    <row r="7427" spans="1:6" x14ac:dyDescent="0.25">
      <c r="A7427" s="1">
        <v>44120</v>
      </c>
      <c r="B7427" t="s">
        <v>1942</v>
      </c>
      <c r="C7427" t="s">
        <v>0</v>
      </c>
      <c r="D7427" s="2">
        <v>0.45312693287037037</v>
      </c>
      <c r="E7427">
        <v>0</v>
      </c>
      <c r="F7427" t="s">
        <v>68</v>
      </c>
    </row>
    <row r="7428" spans="1:6" x14ac:dyDescent="0.25">
      <c r="A7428" s="1">
        <v>44120</v>
      </c>
      <c r="B7428" t="s">
        <v>1943</v>
      </c>
      <c r="C7428" t="s">
        <v>0</v>
      </c>
      <c r="D7428" s="2">
        <v>0.45312813657407408</v>
      </c>
      <c r="E7428">
        <v>0</v>
      </c>
      <c r="F7428" t="s">
        <v>68</v>
      </c>
    </row>
    <row r="7429" spans="1:6" x14ac:dyDescent="0.25">
      <c r="A7429" s="1">
        <v>44120</v>
      </c>
      <c r="B7429" t="s">
        <v>1943</v>
      </c>
      <c r="C7429" t="s">
        <v>0</v>
      </c>
      <c r="D7429" s="2">
        <v>0.45312939814814812</v>
      </c>
      <c r="E7429">
        <v>36.48921</v>
      </c>
      <c r="F7429" t="s">
        <v>68</v>
      </c>
    </row>
    <row r="7430" spans="1:6" x14ac:dyDescent="0.25">
      <c r="A7430" s="1">
        <v>44120</v>
      </c>
      <c r="B7430" t="s">
        <v>1943</v>
      </c>
      <c r="C7430" t="s">
        <v>0</v>
      </c>
      <c r="D7430" s="2">
        <v>0.45313061342592592</v>
      </c>
      <c r="E7430">
        <v>0</v>
      </c>
      <c r="F7430" t="s">
        <v>68</v>
      </c>
    </row>
    <row r="7431" spans="1:6" x14ac:dyDescent="0.25">
      <c r="A7431" s="1">
        <v>44120</v>
      </c>
      <c r="B7431" t="s">
        <v>1943</v>
      </c>
      <c r="C7431" t="s">
        <v>0</v>
      </c>
      <c r="D7431" s="2">
        <v>0.45313182870370367</v>
      </c>
      <c r="E7431">
        <v>0</v>
      </c>
      <c r="F7431" t="s">
        <v>68</v>
      </c>
    </row>
    <row r="7432" spans="1:6" x14ac:dyDescent="0.25">
      <c r="A7432" s="1">
        <v>44120</v>
      </c>
      <c r="B7432" t="s">
        <v>1944</v>
      </c>
      <c r="C7432" t="s">
        <v>0</v>
      </c>
      <c r="D7432" s="2">
        <v>0.45313304398148152</v>
      </c>
      <c r="E7432">
        <v>0</v>
      </c>
      <c r="F7432" t="s">
        <v>68</v>
      </c>
    </row>
    <row r="7433" spans="1:6" x14ac:dyDescent="0.25">
      <c r="A7433" s="1">
        <v>44120</v>
      </c>
      <c r="B7433" t="s">
        <v>1944</v>
      </c>
      <c r="C7433" t="s">
        <v>0</v>
      </c>
      <c r="D7433" s="2">
        <v>0.45313424768518518</v>
      </c>
      <c r="E7433">
        <v>0</v>
      </c>
      <c r="F7433" t="s">
        <v>68</v>
      </c>
    </row>
    <row r="7434" spans="1:6" x14ac:dyDescent="0.25">
      <c r="A7434" s="1">
        <v>44120</v>
      </c>
      <c r="B7434" t="s">
        <v>1944</v>
      </c>
      <c r="C7434" t="s">
        <v>0</v>
      </c>
      <c r="D7434" s="2">
        <v>0.45313550925925927</v>
      </c>
      <c r="E7434">
        <v>28.946390000000001</v>
      </c>
      <c r="F7434" t="s">
        <v>68</v>
      </c>
    </row>
    <row r="7435" spans="1:6" x14ac:dyDescent="0.25">
      <c r="A7435" s="1">
        <v>44120</v>
      </c>
      <c r="B7435" t="s">
        <v>1944</v>
      </c>
      <c r="C7435" t="s">
        <v>0</v>
      </c>
      <c r="D7435" s="2">
        <v>0.45313831018518519</v>
      </c>
      <c r="E7435">
        <v>22.048570000000002</v>
      </c>
      <c r="F7435" t="s">
        <v>68</v>
      </c>
    </row>
    <row r="7436" spans="1:6" x14ac:dyDescent="0.25">
      <c r="A7436" s="1">
        <v>44120</v>
      </c>
      <c r="B7436" t="s">
        <v>1944</v>
      </c>
      <c r="C7436" t="s">
        <v>0</v>
      </c>
      <c r="D7436" s="2">
        <v>0.45313797453703702</v>
      </c>
      <c r="E7436">
        <v>0</v>
      </c>
      <c r="F7436" t="s">
        <v>68</v>
      </c>
    </row>
    <row r="7437" spans="1:6" x14ac:dyDescent="0.25">
      <c r="A7437" s="1">
        <v>44120</v>
      </c>
      <c r="B7437" t="s">
        <v>1945</v>
      </c>
      <c r="C7437" t="s">
        <v>0</v>
      </c>
      <c r="D7437" s="2">
        <v>0.45313917824074074</v>
      </c>
      <c r="E7437">
        <v>0</v>
      </c>
      <c r="F7437" t="s">
        <v>68</v>
      </c>
    </row>
    <row r="7438" spans="1:6" x14ac:dyDescent="0.25">
      <c r="A7438" s="1">
        <v>44120</v>
      </c>
      <c r="B7438" t="s">
        <v>1945</v>
      </c>
      <c r="C7438" t="s">
        <v>0</v>
      </c>
      <c r="D7438" s="2">
        <v>0.45314056712962963</v>
      </c>
      <c r="E7438">
        <v>19.279140000000002</v>
      </c>
      <c r="F7438" t="s">
        <v>68</v>
      </c>
    </row>
    <row r="7439" spans="1:6" x14ac:dyDescent="0.25">
      <c r="A7439" s="1">
        <v>44120</v>
      </c>
      <c r="B7439" t="s">
        <v>1945</v>
      </c>
      <c r="C7439" t="s">
        <v>0</v>
      </c>
      <c r="D7439" s="2">
        <v>0.45314178240740738</v>
      </c>
      <c r="E7439">
        <v>37.069850000000002</v>
      </c>
      <c r="F7439" t="s">
        <v>68</v>
      </c>
    </row>
    <row r="7440" spans="1:6" x14ac:dyDescent="0.25">
      <c r="A7440" s="1">
        <v>44120</v>
      </c>
      <c r="B7440" t="s">
        <v>1945</v>
      </c>
      <c r="C7440" t="s">
        <v>0</v>
      </c>
      <c r="D7440" s="2">
        <v>0.45314300925925927</v>
      </c>
      <c r="E7440">
        <v>0</v>
      </c>
      <c r="F7440" t="s">
        <v>68</v>
      </c>
    </row>
    <row r="7441" spans="1:6" x14ac:dyDescent="0.25">
      <c r="A7441" s="1">
        <v>44120</v>
      </c>
      <c r="B7441" t="s">
        <v>1945</v>
      </c>
      <c r="C7441" t="s">
        <v>0</v>
      </c>
      <c r="D7441" s="2">
        <v>0.45314422453703701</v>
      </c>
      <c r="E7441">
        <v>0</v>
      </c>
      <c r="F7441" t="s">
        <v>68</v>
      </c>
    </row>
    <row r="7442" spans="1:6" x14ac:dyDescent="0.25">
      <c r="A7442" s="1">
        <v>44120</v>
      </c>
      <c r="B7442" t="s">
        <v>1946</v>
      </c>
      <c r="C7442" t="s">
        <v>0</v>
      </c>
      <c r="D7442" s="2">
        <v>0.45314542824074078</v>
      </c>
      <c r="E7442">
        <v>0</v>
      </c>
      <c r="F7442" t="s">
        <v>68</v>
      </c>
    </row>
    <row r="7443" spans="1:6" x14ac:dyDescent="0.25">
      <c r="A7443" s="1">
        <v>44120</v>
      </c>
      <c r="B7443" t="s">
        <v>1946</v>
      </c>
      <c r="C7443" t="s">
        <v>0</v>
      </c>
      <c r="D7443" s="2">
        <v>0.45314675925925929</v>
      </c>
      <c r="E7443">
        <v>36.717739999999999</v>
      </c>
      <c r="F7443" t="s">
        <v>68</v>
      </c>
    </row>
    <row r="7444" spans="1:6" x14ac:dyDescent="0.25">
      <c r="A7444" s="1">
        <v>44120</v>
      </c>
      <c r="B7444" t="s">
        <v>1946</v>
      </c>
      <c r="C7444" t="s">
        <v>0</v>
      </c>
      <c r="D7444" s="2">
        <v>0.45314797453703703</v>
      </c>
      <c r="E7444">
        <v>22.532830000000001</v>
      </c>
      <c r="F7444" t="s">
        <v>68</v>
      </c>
    </row>
    <row r="7445" spans="1:6" x14ac:dyDescent="0.25">
      <c r="A7445" s="1">
        <v>44120</v>
      </c>
      <c r="B7445" t="s">
        <v>1946</v>
      </c>
      <c r="C7445" t="s">
        <v>0</v>
      </c>
      <c r="D7445" s="2">
        <v>0.45315856481481481</v>
      </c>
      <c r="E7445">
        <v>0</v>
      </c>
      <c r="F7445" t="s">
        <v>68</v>
      </c>
    </row>
    <row r="7446" spans="1:6" x14ac:dyDescent="0.25">
      <c r="A7446" s="1">
        <v>44120</v>
      </c>
      <c r="B7446" t="s">
        <v>1947</v>
      </c>
      <c r="C7446" t="s">
        <v>0</v>
      </c>
      <c r="D7446" s="2">
        <v>0.45315039351851855</v>
      </c>
      <c r="E7446">
        <v>0</v>
      </c>
      <c r="F7446" t="s">
        <v>68</v>
      </c>
    </row>
    <row r="7447" spans="1:6" x14ac:dyDescent="0.25">
      <c r="A7447" s="1">
        <v>44120</v>
      </c>
      <c r="B7447" t="s">
        <v>1947</v>
      </c>
      <c r="C7447" t="s">
        <v>0</v>
      </c>
      <c r="D7447" s="2">
        <v>0.45315160879629629</v>
      </c>
      <c r="E7447">
        <v>0</v>
      </c>
      <c r="F7447" t="s">
        <v>68</v>
      </c>
    </row>
    <row r="7448" spans="1:6" x14ac:dyDescent="0.25">
      <c r="A7448" s="1">
        <v>44120</v>
      </c>
      <c r="B7448" t="s">
        <v>1947</v>
      </c>
      <c r="C7448" t="s">
        <v>0</v>
      </c>
      <c r="D7448" s="2">
        <v>0.45315287037037039</v>
      </c>
      <c r="E7448">
        <v>29.761679999999998</v>
      </c>
      <c r="F7448" t="s">
        <v>68</v>
      </c>
    </row>
    <row r="7449" spans="1:6" x14ac:dyDescent="0.25">
      <c r="A7449" s="1">
        <v>44120</v>
      </c>
      <c r="B7449" t="s">
        <v>1947</v>
      </c>
      <c r="C7449" t="s">
        <v>0</v>
      </c>
      <c r="D7449" s="2">
        <v>0.45315406249999995</v>
      </c>
      <c r="E7449">
        <v>0</v>
      </c>
      <c r="F7449" t="s">
        <v>68</v>
      </c>
    </row>
    <row r="7450" spans="1:6" x14ac:dyDescent="0.25">
      <c r="A7450" s="1">
        <v>44120</v>
      </c>
      <c r="B7450" t="s">
        <v>1947</v>
      </c>
      <c r="C7450" t="s">
        <v>0</v>
      </c>
      <c r="D7450" s="2">
        <v>0.45315526620370372</v>
      </c>
      <c r="E7450">
        <v>0</v>
      </c>
      <c r="F7450" t="s">
        <v>68</v>
      </c>
    </row>
    <row r="7451" spans="1:6" x14ac:dyDescent="0.25">
      <c r="A7451" s="1">
        <v>44120</v>
      </c>
      <c r="B7451" t="s">
        <v>1948</v>
      </c>
      <c r="C7451" t="s">
        <v>0</v>
      </c>
      <c r="D7451" s="2">
        <v>0.45315646990740738</v>
      </c>
      <c r="E7451">
        <v>0</v>
      </c>
      <c r="F7451" t="s">
        <v>68</v>
      </c>
    </row>
    <row r="7452" spans="1:6" x14ac:dyDescent="0.25">
      <c r="A7452" s="1">
        <v>44120</v>
      </c>
      <c r="B7452" t="s">
        <v>1948</v>
      </c>
      <c r="C7452" t="s">
        <v>0</v>
      </c>
      <c r="D7452" s="2">
        <v>0.45315792824074075</v>
      </c>
      <c r="E7452">
        <v>6.1933239999999996</v>
      </c>
      <c r="F7452" t="s">
        <v>68</v>
      </c>
    </row>
    <row r="7453" spans="1:6" x14ac:dyDescent="0.25">
      <c r="A7453" s="1">
        <v>44120</v>
      </c>
      <c r="B7453" t="s">
        <v>1948</v>
      </c>
      <c r="C7453" t="s">
        <v>0</v>
      </c>
      <c r="D7453" s="2">
        <v>0.45315916666666661</v>
      </c>
      <c r="E7453">
        <v>22.321300000000001</v>
      </c>
      <c r="F7453" t="s">
        <v>68</v>
      </c>
    </row>
    <row r="7454" spans="1:6" x14ac:dyDescent="0.25">
      <c r="A7454" s="1">
        <v>44120</v>
      </c>
      <c r="B7454" t="s">
        <v>1948</v>
      </c>
      <c r="C7454" t="s">
        <v>0</v>
      </c>
      <c r="D7454" s="2">
        <v>0.4531662037037037</v>
      </c>
      <c r="E7454">
        <v>22.310829999999999</v>
      </c>
      <c r="F7454" t="s">
        <v>68</v>
      </c>
    </row>
    <row r="7455" spans="1:6" x14ac:dyDescent="0.25">
      <c r="A7455" s="1">
        <v>44120</v>
      </c>
      <c r="B7455" t="s">
        <v>1948</v>
      </c>
      <c r="C7455" t="s">
        <v>0</v>
      </c>
      <c r="D7455" s="2">
        <v>0.45316158564814812</v>
      </c>
      <c r="E7455">
        <v>0</v>
      </c>
      <c r="F7455" t="s">
        <v>68</v>
      </c>
    </row>
    <row r="7456" spans="1:6" x14ac:dyDescent="0.25">
      <c r="A7456" s="1">
        <v>44120</v>
      </c>
      <c r="B7456" t="s">
        <v>1949</v>
      </c>
      <c r="C7456" t="s">
        <v>0</v>
      </c>
      <c r="D7456" s="2">
        <v>0.45316280092592592</v>
      </c>
      <c r="E7456">
        <v>0</v>
      </c>
      <c r="F7456" t="s">
        <v>68</v>
      </c>
    </row>
    <row r="7457" spans="1:6" x14ac:dyDescent="0.25">
      <c r="A7457" s="1">
        <v>44120</v>
      </c>
      <c r="B7457" t="s">
        <v>1949</v>
      </c>
      <c r="C7457" t="s">
        <v>0</v>
      </c>
      <c r="D7457" s="2">
        <v>0.45316407407407411</v>
      </c>
      <c r="E7457">
        <v>21.538080000000001</v>
      </c>
      <c r="F7457" t="s">
        <v>68</v>
      </c>
    </row>
    <row r="7458" spans="1:6" x14ac:dyDescent="0.25">
      <c r="A7458" s="1">
        <v>44120</v>
      </c>
      <c r="B7458" t="s">
        <v>1949</v>
      </c>
      <c r="C7458" t="s">
        <v>0</v>
      </c>
      <c r="D7458" s="2">
        <v>0.45316532407407406</v>
      </c>
      <c r="E7458">
        <v>0</v>
      </c>
      <c r="F7458" t="s">
        <v>68</v>
      </c>
    </row>
    <row r="7459" spans="1:6" x14ac:dyDescent="0.25">
      <c r="A7459" s="1">
        <v>44120</v>
      </c>
      <c r="B7459" t="s">
        <v>1949</v>
      </c>
      <c r="C7459" t="s">
        <v>0</v>
      </c>
      <c r="D7459" s="2">
        <v>0.45316652777777783</v>
      </c>
      <c r="E7459">
        <v>0</v>
      </c>
      <c r="F7459" t="s">
        <v>68</v>
      </c>
    </row>
    <row r="7460" spans="1:6" x14ac:dyDescent="0.25">
      <c r="A7460" s="1">
        <v>44120</v>
      </c>
      <c r="B7460" t="s">
        <v>1949</v>
      </c>
      <c r="C7460" t="s">
        <v>0</v>
      </c>
      <c r="D7460" s="2">
        <v>0.45316776620370369</v>
      </c>
      <c r="E7460">
        <v>0</v>
      </c>
      <c r="F7460" t="s">
        <v>68</v>
      </c>
    </row>
    <row r="7461" spans="1:6" x14ac:dyDescent="0.25">
      <c r="A7461" s="1">
        <v>44120</v>
      </c>
      <c r="B7461" t="s">
        <v>1949</v>
      </c>
      <c r="C7461" t="s">
        <v>0</v>
      </c>
      <c r="D7461" s="2">
        <v>0.45316898148148149</v>
      </c>
      <c r="E7461">
        <v>7.1757059999999999</v>
      </c>
      <c r="F7461" t="s">
        <v>68</v>
      </c>
    </row>
    <row r="7462" spans="1:6" x14ac:dyDescent="0.25">
      <c r="A7462" s="1">
        <v>44120</v>
      </c>
      <c r="B7462" t="s">
        <v>1950</v>
      </c>
      <c r="C7462" t="s">
        <v>0</v>
      </c>
      <c r="D7462" s="2">
        <v>0.45317034722222221</v>
      </c>
      <c r="E7462">
        <v>27.412140000000001</v>
      </c>
      <c r="F7462" t="s">
        <v>68</v>
      </c>
    </row>
    <row r="7463" spans="1:6" x14ac:dyDescent="0.25">
      <c r="A7463" s="1">
        <v>44120</v>
      </c>
      <c r="B7463" t="s">
        <v>1950</v>
      </c>
      <c r="C7463" t="s">
        <v>0</v>
      </c>
      <c r="D7463" s="2">
        <v>0.45317384259259258</v>
      </c>
      <c r="E7463">
        <v>22.531140000000001</v>
      </c>
      <c r="F7463" t="s">
        <v>68</v>
      </c>
    </row>
    <row r="7464" spans="1:6" x14ac:dyDescent="0.25">
      <c r="A7464" s="1">
        <v>44120</v>
      </c>
      <c r="B7464" t="s">
        <v>1950</v>
      </c>
      <c r="C7464" t="s">
        <v>0</v>
      </c>
      <c r="D7464" s="2">
        <v>0.45317275462962964</v>
      </c>
      <c r="E7464">
        <v>0</v>
      </c>
      <c r="F7464" t="s">
        <v>68</v>
      </c>
    </row>
    <row r="7465" spans="1:6" x14ac:dyDescent="0.25">
      <c r="A7465" s="1">
        <v>44120</v>
      </c>
      <c r="B7465" t="s">
        <v>1950</v>
      </c>
      <c r="C7465" t="s">
        <v>0</v>
      </c>
      <c r="D7465" s="2">
        <v>0.45317395833333335</v>
      </c>
      <c r="E7465">
        <v>0</v>
      </c>
      <c r="F7465" t="s">
        <v>68</v>
      </c>
    </row>
    <row r="7466" spans="1:6" x14ac:dyDescent="0.25">
      <c r="A7466" s="1">
        <v>44120</v>
      </c>
      <c r="B7466" t="s">
        <v>1950</v>
      </c>
      <c r="C7466" t="s">
        <v>0</v>
      </c>
      <c r="D7466" s="2">
        <v>0.45317530092592589</v>
      </c>
      <c r="E7466">
        <v>19.748069999999998</v>
      </c>
      <c r="F7466" t="s">
        <v>68</v>
      </c>
    </row>
    <row r="7467" spans="1:6" x14ac:dyDescent="0.25">
      <c r="A7467" s="1">
        <v>44120</v>
      </c>
      <c r="B7467" t="s">
        <v>1951</v>
      </c>
      <c r="C7467" t="s">
        <v>0</v>
      </c>
      <c r="D7467" s="2">
        <v>0.45317653935185187</v>
      </c>
      <c r="E7467">
        <v>29.48096</v>
      </c>
      <c r="F7467" t="s">
        <v>69</v>
      </c>
    </row>
    <row r="7468" spans="1:6" x14ac:dyDescent="0.25">
      <c r="A7468" s="1">
        <v>44120</v>
      </c>
      <c r="B7468" t="s">
        <v>1951</v>
      </c>
      <c r="C7468" t="s">
        <v>0</v>
      </c>
      <c r="D7468" s="2">
        <v>0.4531777662037037</v>
      </c>
      <c r="E7468">
        <v>57.339660000000002</v>
      </c>
      <c r="F7468" t="s">
        <v>69</v>
      </c>
    </row>
    <row r="7469" spans="1:6" x14ac:dyDescent="0.25">
      <c r="A7469" s="1">
        <v>44120</v>
      </c>
      <c r="B7469" t="s">
        <v>1951</v>
      </c>
      <c r="C7469" t="s">
        <v>0</v>
      </c>
      <c r="D7469" s="2">
        <v>0.45317901620370371</v>
      </c>
      <c r="E7469">
        <v>30.047989999999999</v>
      </c>
      <c r="F7469" t="s">
        <v>69</v>
      </c>
    </row>
    <row r="7470" spans="1:6" x14ac:dyDescent="0.25">
      <c r="A7470" s="1">
        <v>44120</v>
      </c>
      <c r="B7470" t="s">
        <v>1951</v>
      </c>
      <c r="C7470" t="s">
        <v>0</v>
      </c>
      <c r="D7470" s="2">
        <v>0.45318023148148145</v>
      </c>
      <c r="E7470">
        <v>0</v>
      </c>
      <c r="F7470" t="s">
        <v>69</v>
      </c>
    </row>
    <row r="7471" spans="1:6" x14ac:dyDescent="0.25">
      <c r="A7471" s="1">
        <v>44120</v>
      </c>
      <c r="B7471" t="s">
        <v>1951</v>
      </c>
      <c r="C7471" t="s">
        <v>0</v>
      </c>
      <c r="D7471" s="2">
        <v>0.45318150462962964</v>
      </c>
      <c r="E7471">
        <v>21.810300000000002</v>
      </c>
      <c r="F7471" t="s">
        <v>69</v>
      </c>
    </row>
    <row r="7472" spans="1:6" x14ac:dyDescent="0.25">
      <c r="A7472" s="1">
        <v>44120</v>
      </c>
      <c r="B7472" t="s">
        <v>1952</v>
      </c>
      <c r="C7472" t="s">
        <v>0</v>
      </c>
      <c r="D7472" s="2">
        <v>0.45318271990740744</v>
      </c>
      <c r="E7472">
        <v>30.043710000000001</v>
      </c>
      <c r="F7472" t="s">
        <v>69</v>
      </c>
    </row>
    <row r="7473" spans="1:6" x14ac:dyDescent="0.25">
      <c r="A7473" s="1">
        <v>44120</v>
      </c>
      <c r="B7473" t="s">
        <v>1952</v>
      </c>
      <c r="C7473" t="s">
        <v>0</v>
      </c>
      <c r="D7473" s="2">
        <v>0.45319351851851852</v>
      </c>
      <c r="E7473">
        <v>51.599580000000003</v>
      </c>
      <c r="F7473" t="s">
        <v>69</v>
      </c>
    </row>
    <row r="7474" spans="1:6" x14ac:dyDescent="0.25">
      <c r="A7474" s="1">
        <v>44120</v>
      </c>
      <c r="B7474" t="s">
        <v>1952</v>
      </c>
      <c r="C7474" t="s">
        <v>0</v>
      </c>
      <c r="D7474" s="2">
        <v>0.45318515046296293</v>
      </c>
      <c r="E7474">
        <v>7.5356990000000001</v>
      </c>
      <c r="F7474" t="s">
        <v>69</v>
      </c>
    </row>
    <row r="7475" spans="1:6" x14ac:dyDescent="0.25">
      <c r="A7475" s="1">
        <v>44120</v>
      </c>
      <c r="B7475" t="s">
        <v>1952</v>
      </c>
      <c r="C7475" t="s">
        <v>0</v>
      </c>
      <c r="D7475" s="2">
        <v>0.45318635416666669</v>
      </c>
      <c r="E7475">
        <v>0</v>
      </c>
      <c r="F7475" t="s">
        <v>69</v>
      </c>
    </row>
    <row r="7476" spans="1:6" x14ac:dyDescent="0.25">
      <c r="A7476" s="1">
        <v>44120</v>
      </c>
      <c r="B7476" t="s">
        <v>1952</v>
      </c>
      <c r="C7476" t="s">
        <v>0</v>
      </c>
      <c r="D7476" s="2">
        <v>0.45318761574074079</v>
      </c>
      <c r="E7476">
        <v>42.71658</v>
      </c>
      <c r="F7476" t="s">
        <v>69</v>
      </c>
    </row>
    <row r="7477" spans="1:6" x14ac:dyDescent="0.25">
      <c r="A7477" s="1">
        <v>44120</v>
      </c>
      <c r="B7477" t="s">
        <v>1953</v>
      </c>
      <c r="C7477" t="s">
        <v>0</v>
      </c>
      <c r="D7477" s="2">
        <v>0.45318886574074074</v>
      </c>
      <c r="E7477">
        <v>66.964920000000006</v>
      </c>
      <c r="F7477" t="s">
        <v>69</v>
      </c>
    </row>
    <row r="7478" spans="1:6" x14ac:dyDescent="0.25">
      <c r="A7478" s="1">
        <v>44120</v>
      </c>
      <c r="B7478" t="s">
        <v>1953</v>
      </c>
      <c r="C7478" t="s">
        <v>0</v>
      </c>
      <c r="D7478" s="2">
        <v>0.45319009259259263</v>
      </c>
      <c r="E7478">
        <v>52.083730000000003</v>
      </c>
      <c r="F7478" t="s">
        <v>69</v>
      </c>
    </row>
    <row r="7479" spans="1:6" x14ac:dyDescent="0.25">
      <c r="A7479" s="1">
        <v>44120</v>
      </c>
      <c r="B7479" t="s">
        <v>1953</v>
      </c>
      <c r="C7479" t="s">
        <v>0</v>
      </c>
      <c r="D7479" s="2">
        <v>0.45319129629629629</v>
      </c>
      <c r="E7479">
        <v>0</v>
      </c>
      <c r="F7479" t="s">
        <v>69</v>
      </c>
    </row>
    <row r="7480" spans="1:6" x14ac:dyDescent="0.25">
      <c r="A7480" s="1">
        <v>44120</v>
      </c>
      <c r="B7480" t="s">
        <v>1953</v>
      </c>
      <c r="C7480" t="s">
        <v>0</v>
      </c>
      <c r="D7480" s="2">
        <v>0.45319281249999999</v>
      </c>
      <c r="E7480">
        <v>29.592649999999999</v>
      </c>
      <c r="F7480" t="s">
        <v>69</v>
      </c>
    </row>
    <row r="7481" spans="1:6" x14ac:dyDescent="0.25">
      <c r="A7481" s="1">
        <v>44120</v>
      </c>
      <c r="B7481" t="s">
        <v>1953</v>
      </c>
      <c r="C7481" t="s">
        <v>0</v>
      </c>
      <c r="D7481" s="2">
        <v>0.45319402777777779</v>
      </c>
      <c r="E7481">
        <v>29.761849999999999</v>
      </c>
      <c r="F7481" t="s">
        <v>69</v>
      </c>
    </row>
    <row r="7482" spans="1:6" x14ac:dyDescent="0.25">
      <c r="A7482" s="1">
        <v>44120</v>
      </c>
      <c r="B7482" t="s">
        <v>1953</v>
      </c>
      <c r="C7482" t="s">
        <v>0</v>
      </c>
      <c r="D7482" s="2">
        <v>0.45320243055555554</v>
      </c>
      <c r="E7482">
        <v>52.5852</v>
      </c>
      <c r="F7482" t="s">
        <v>69</v>
      </c>
    </row>
    <row r="7483" spans="1:6" x14ac:dyDescent="0.25">
      <c r="A7483" s="1">
        <v>44120</v>
      </c>
      <c r="B7483" t="s">
        <v>1954</v>
      </c>
      <c r="C7483" t="s">
        <v>0</v>
      </c>
      <c r="D7483" s="2">
        <v>0.45319643518518515</v>
      </c>
      <c r="E7483">
        <v>15.11191</v>
      </c>
      <c r="F7483" t="s">
        <v>69</v>
      </c>
    </row>
    <row r="7484" spans="1:6" x14ac:dyDescent="0.25">
      <c r="A7484" s="1">
        <v>44120</v>
      </c>
      <c r="B7484" t="s">
        <v>1954</v>
      </c>
      <c r="C7484" t="s">
        <v>0</v>
      </c>
      <c r="D7484" s="2">
        <v>0.45319825231481481</v>
      </c>
      <c r="E7484">
        <v>54.995919999999998</v>
      </c>
      <c r="F7484" t="s">
        <v>69</v>
      </c>
    </row>
    <row r="7485" spans="1:6" x14ac:dyDescent="0.25">
      <c r="A7485" s="1">
        <v>44120</v>
      </c>
      <c r="B7485" t="s">
        <v>1954</v>
      </c>
      <c r="C7485" t="s">
        <v>0</v>
      </c>
      <c r="D7485" s="2">
        <v>0.45319981481481481</v>
      </c>
      <c r="E7485">
        <v>51.322319999999998</v>
      </c>
      <c r="F7485" t="s">
        <v>69</v>
      </c>
    </row>
    <row r="7486" spans="1:6" x14ac:dyDescent="0.25">
      <c r="A7486" s="1">
        <v>44120</v>
      </c>
      <c r="B7486" t="s">
        <v>1954</v>
      </c>
      <c r="C7486" t="s">
        <v>0</v>
      </c>
      <c r="D7486" s="2">
        <v>0.45320111111111111</v>
      </c>
      <c r="E7486">
        <v>56.307319999999997</v>
      </c>
      <c r="F7486" t="s">
        <v>69</v>
      </c>
    </row>
    <row r="7487" spans="1:6" x14ac:dyDescent="0.25">
      <c r="A7487" s="1">
        <v>44120</v>
      </c>
      <c r="B7487" t="s">
        <v>1954</v>
      </c>
      <c r="C7487" t="s">
        <v>0</v>
      </c>
      <c r="D7487" s="2">
        <v>0.45320245370370366</v>
      </c>
      <c r="E7487">
        <v>52.521009999999997</v>
      </c>
      <c r="F7487" t="s">
        <v>69</v>
      </c>
    </row>
    <row r="7488" spans="1:6" x14ac:dyDescent="0.25">
      <c r="A7488" s="1">
        <v>44120</v>
      </c>
      <c r="B7488" t="s">
        <v>1955</v>
      </c>
      <c r="C7488" t="s">
        <v>0</v>
      </c>
      <c r="D7488" s="2">
        <v>0.45320371527777775</v>
      </c>
      <c r="E7488">
        <v>44.642429999999997</v>
      </c>
      <c r="F7488" t="s">
        <v>69</v>
      </c>
    </row>
    <row r="7489" spans="1:6" x14ac:dyDescent="0.25">
      <c r="A7489" s="1">
        <v>44120</v>
      </c>
      <c r="B7489" t="s">
        <v>1955</v>
      </c>
      <c r="C7489" t="s">
        <v>0</v>
      </c>
      <c r="D7489" s="2">
        <v>0.45320493055555561</v>
      </c>
      <c r="E7489">
        <v>44.222369999999998</v>
      </c>
      <c r="F7489" t="s">
        <v>69</v>
      </c>
    </row>
    <row r="7490" spans="1:6" x14ac:dyDescent="0.25">
      <c r="A7490" s="1">
        <v>44120</v>
      </c>
      <c r="B7490" t="s">
        <v>1955</v>
      </c>
      <c r="C7490" t="s">
        <v>0</v>
      </c>
      <c r="D7490" s="2">
        <v>0.45320729166666668</v>
      </c>
      <c r="E7490">
        <v>43.807720000000003</v>
      </c>
      <c r="F7490" t="s">
        <v>69</v>
      </c>
    </row>
    <row r="7491" spans="1:6" x14ac:dyDescent="0.25">
      <c r="A7491" s="1">
        <v>44120</v>
      </c>
      <c r="B7491" t="s">
        <v>1955</v>
      </c>
      <c r="C7491" t="s">
        <v>0</v>
      </c>
      <c r="D7491" s="2">
        <v>0.45320739583333336</v>
      </c>
      <c r="E7491">
        <v>43.808619999999998</v>
      </c>
      <c r="F7491" t="s">
        <v>69</v>
      </c>
    </row>
    <row r="7492" spans="1:6" x14ac:dyDescent="0.25">
      <c r="A7492" s="1">
        <v>44120</v>
      </c>
      <c r="B7492" t="s">
        <v>1955</v>
      </c>
      <c r="C7492" t="s">
        <v>0</v>
      </c>
      <c r="D7492" s="2">
        <v>0.45320862268518519</v>
      </c>
      <c r="E7492">
        <v>37.559730000000002</v>
      </c>
      <c r="F7492" t="s">
        <v>69</v>
      </c>
    </row>
    <row r="7493" spans="1:6" x14ac:dyDescent="0.25">
      <c r="A7493" s="1">
        <v>44120</v>
      </c>
      <c r="B7493" t="s">
        <v>1956</v>
      </c>
      <c r="C7493" t="s">
        <v>0</v>
      </c>
      <c r="D7493" s="2">
        <v>0.4532098263888889</v>
      </c>
      <c r="E7493">
        <v>0</v>
      </c>
      <c r="F7493" t="s">
        <v>69</v>
      </c>
    </row>
    <row r="7494" spans="1:6" x14ac:dyDescent="0.25">
      <c r="A7494" s="1">
        <v>44120</v>
      </c>
      <c r="B7494" t="s">
        <v>1956</v>
      </c>
      <c r="C7494" t="s">
        <v>0</v>
      </c>
      <c r="D7494" s="2">
        <v>0.45321118055555559</v>
      </c>
      <c r="E7494">
        <v>14.07639</v>
      </c>
      <c r="F7494" t="s">
        <v>69</v>
      </c>
    </row>
    <row r="7495" spans="1:6" x14ac:dyDescent="0.25">
      <c r="A7495" s="1">
        <v>44120</v>
      </c>
      <c r="B7495" t="s">
        <v>1956</v>
      </c>
      <c r="C7495" t="s">
        <v>0</v>
      </c>
      <c r="D7495" s="2">
        <v>0.45321239583333334</v>
      </c>
      <c r="E7495">
        <v>0</v>
      </c>
      <c r="F7495" t="s">
        <v>69</v>
      </c>
    </row>
    <row r="7496" spans="1:6" x14ac:dyDescent="0.25">
      <c r="A7496" s="1">
        <v>44120</v>
      </c>
      <c r="B7496" t="s">
        <v>1956</v>
      </c>
      <c r="C7496" t="s">
        <v>0</v>
      </c>
      <c r="D7496" s="2">
        <v>0.45321359953703705</v>
      </c>
      <c r="E7496">
        <v>0</v>
      </c>
      <c r="F7496" t="s">
        <v>69</v>
      </c>
    </row>
    <row r="7497" spans="1:6" x14ac:dyDescent="0.25">
      <c r="A7497" s="1">
        <v>44120</v>
      </c>
      <c r="B7497" t="s">
        <v>1956</v>
      </c>
      <c r="C7497" t="s">
        <v>0</v>
      </c>
      <c r="D7497" s="2">
        <v>0.45321480324074076</v>
      </c>
      <c r="E7497">
        <v>0</v>
      </c>
      <c r="F7497" t="s">
        <v>69</v>
      </c>
    </row>
    <row r="7498" spans="1:6" x14ac:dyDescent="0.25">
      <c r="A7498" s="1">
        <v>44120</v>
      </c>
      <c r="B7498" t="s">
        <v>1957</v>
      </c>
      <c r="C7498" t="s">
        <v>0</v>
      </c>
      <c r="D7498" s="2">
        <v>0.45321607638888889</v>
      </c>
      <c r="E7498">
        <v>14.66423</v>
      </c>
      <c r="F7498" t="s">
        <v>69</v>
      </c>
    </row>
    <row r="7499" spans="1:6" x14ac:dyDescent="0.25">
      <c r="A7499" s="1">
        <v>44120</v>
      </c>
      <c r="B7499" t="s">
        <v>1957</v>
      </c>
      <c r="C7499" t="s">
        <v>0</v>
      </c>
      <c r="D7499" s="2">
        <v>0.4532172800925926</v>
      </c>
      <c r="E7499">
        <v>7.432626</v>
      </c>
      <c r="F7499" t="s">
        <v>69</v>
      </c>
    </row>
    <row r="7500" spans="1:6" x14ac:dyDescent="0.25">
      <c r="A7500" s="1">
        <v>44120</v>
      </c>
      <c r="B7500" t="s">
        <v>1957</v>
      </c>
      <c r="C7500" t="s">
        <v>0</v>
      </c>
      <c r="D7500" s="2">
        <v>0.45322673611111108</v>
      </c>
      <c r="E7500">
        <v>22.354240000000001</v>
      </c>
      <c r="F7500" t="s">
        <v>69</v>
      </c>
    </row>
    <row r="7501" spans="1:6" x14ac:dyDescent="0.25">
      <c r="A7501" s="1">
        <v>44120</v>
      </c>
      <c r="B7501" t="s">
        <v>1957</v>
      </c>
      <c r="C7501" t="s">
        <v>0</v>
      </c>
      <c r="D7501" s="2">
        <v>0.45321971064814814</v>
      </c>
      <c r="E7501">
        <v>0</v>
      </c>
      <c r="F7501" t="s">
        <v>69</v>
      </c>
    </row>
    <row r="7502" spans="1:6" x14ac:dyDescent="0.25">
      <c r="A7502" s="1">
        <v>44120</v>
      </c>
      <c r="B7502" t="s">
        <v>1957</v>
      </c>
      <c r="C7502" t="s">
        <v>0</v>
      </c>
      <c r="D7502" s="2">
        <v>0.45322092592592594</v>
      </c>
      <c r="E7502">
        <v>0</v>
      </c>
      <c r="F7502" t="s">
        <v>69</v>
      </c>
    </row>
    <row r="7503" spans="1:6" x14ac:dyDescent="0.25">
      <c r="A7503" s="1">
        <v>44120</v>
      </c>
      <c r="B7503" t="s">
        <v>1958</v>
      </c>
      <c r="C7503" t="s">
        <v>0</v>
      </c>
      <c r="D7503" s="2">
        <v>0.45322225694444446</v>
      </c>
      <c r="E7503">
        <v>36.850859999999997</v>
      </c>
      <c r="F7503" t="s">
        <v>69</v>
      </c>
    </row>
    <row r="7504" spans="1:6" x14ac:dyDescent="0.25">
      <c r="A7504" s="1">
        <v>44120</v>
      </c>
      <c r="B7504" t="s">
        <v>1958</v>
      </c>
      <c r="C7504" t="s">
        <v>0</v>
      </c>
      <c r="D7504" s="2">
        <v>0.45322346064814817</v>
      </c>
      <c r="E7504">
        <v>22.261810000000001</v>
      </c>
      <c r="F7504" t="s">
        <v>69</v>
      </c>
    </row>
    <row r="7505" spans="1:6" x14ac:dyDescent="0.25">
      <c r="A7505" s="1">
        <v>44120</v>
      </c>
      <c r="B7505" t="s">
        <v>1958</v>
      </c>
      <c r="C7505" t="s">
        <v>0</v>
      </c>
      <c r="D7505" s="2">
        <v>0.45322467592592591</v>
      </c>
      <c r="E7505">
        <v>0</v>
      </c>
      <c r="F7505" t="s">
        <v>69</v>
      </c>
    </row>
    <row r="7506" spans="1:6" x14ac:dyDescent="0.25">
      <c r="A7506" s="1">
        <v>44120</v>
      </c>
      <c r="B7506" t="s">
        <v>1958</v>
      </c>
      <c r="C7506" t="s">
        <v>0</v>
      </c>
      <c r="D7506" s="2">
        <v>0.45322587962962962</v>
      </c>
      <c r="E7506">
        <v>0</v>
      </c>
      <c r="F7506" t="s">
        <v>69</v>
      </c>
    </row>
    <row r="7507" spans="1:6" x14ac:dyDescent="0.25">
      <c r="A7507" s="1">
        <v>44120</v>
      </c>
      <c r="B7507" t="s">
        <v>1958</v>
      </c>
      <c r="C7507" t="s">
        <v>0</v>
      </c>
      <c r="D7507" s="2">
        <v>0.45322709490740737</v>
      </c>
      <c r="E7507">
        <v>0</v>
      </c>
      <c r="F7507" t="s">
        <v>69</v>
      </c>
    </row>
    <row r="7508" spans="1:6" x14ac:dyDescent="0.25">
      <c r="A7508" s="1">
        <v>44120</v>
      </c>
      <c r="B7508" t="s">
        <v>1959</v>
      </c>
      <c r="C7508" t="s">
        <v>0</v>
      </c>
      <c r="D7508" s="2">
        <v>0.45322850694444444</v>
      </c>
      <c r="E7508">
        <v>20.032</v>
      </c>
      <c r="F7508" t="s">
        <v>69</v>
      </c>
    </row>
    <row r="7509" spans="1:6" x14ac:dyDescent="0.25">
      <c r="A7509" s="1">
        <v>44120</v>
      </c>
      <c r="B7509" t="s">
        <v>1959</v>
      </c>
      <c r="C7509" t="s">
        <v>0</v>
      </c>
      <c r="D7509" s="2">
        <v>0.45323483796296293</v>
      </c>
      <c r="E7509">
        <v>22.11102</v>
      </c>
      <c r="F7509" t="s">
        <v>69</v>
      </c>
    </row>
    <row r="7510" spans="1:6" x14ac:dyDescent="0.25">
      <c r="A7510" s="1">
        <v>44120</v>
      </c>
      <c r="B7510" t="s">
        <v>1959</v>
      </c>
      <c r="C7510" t="s">
        <v>0</v>
      </c>
      <c r="D7510" s="2">
        <v>0.45323093750000004</v>
      </c>
      <c r="E7510">
        <v>0</v>
      </c>
      <c r="F7510" t="s">
        <v>69</v>
      </c>
    </row>
    <row r="7511" spans="1:6" x14ac:dyDescent="0.25">
      <c r="A7511" s="1">
        <v>44120</v>
      </c>
      <c r="B7511" t="s">
        <v>1959</v>
      </c>
      <c r="C7511" t="s">
        <v>0</v>
      </c>
      <c r="D7511" s="2">
        <v>0.45323216435185182</v>
      </c>
      <c r="E7511">
        <v>0</v>
      </c>
      <c r="F7511" t="s">
        <v>69</v>
      </c>
    </row>
    <row r="7512" spans="1:6" x14ac:dyDescent="0.25">
      <c r="A7512" s="1">
        <v>44120</v>
      </c>
      <c r="B7512" t="s">
        <v>1959</v>
      </c>
      <c r="C7512" t="s">
        <v>0</v>
      </c>
      <c r="D7512" s="2">
        <v>0.45323342592592591</v>
      </c>
      <c r="E7512">
        <v>14.61702</v>
      </c>
      <c r="F7512" t="s">
        <v>69</v>
      </c>
    </row>
    <row r="7513" spans="1:6" x14ac:dyDescent="0.25">
      <c r="A7513" s="1">
        <v>44120</v>
      </c>
      <c r="B7513" t="s">
        <v>1960</v>
      </c>
      <c r="C7513" t="s">
        <v>0</v>
      </c>
      <c r="D7513" s="2">
        <v>0.45323464120370366</v>
      </c>
      <c r="E7513">
        <v>7.4966799999999996</v>
      </c>
      <c r="F7513" t="s">
        <v>69</v>
      </c>
    </row>
    <row r="7514" spans="1:6" x14ac:dyDescent="0.25">
      <c r="A7514" s="1">
        <v>44120</v>
      </c>
      <c r="B7514" t="s">
        <v>1960</v>
      </c>
      <c r="C7514" t="s">
        <v>0</v>
      </c>
      <c r="D7514" s="2">
        <v>0.45323584490740743</v>
      </c>
      <c r="E7514">
        <v>0</v>
      </c>
      <c r="F7514" t="s">
        <v>69</v>
      </c>
    </row>
    <row r="7515" spans="1:6" x14ac:dyDescent="0.25">
      <c r="A7515" s="1">
        <v>44120</v>
      </c>
      <c r="B7515" t="s">
        <v>1960</v>
      </c>
      <c r="C7515" t="s">
        <v>0</v>
      </c>
      <c r="D7515" s="2">
        <v>0.45323704861111108</v>
      </c>
      <c r="E7515">
        <v>0</v>
      </c>
      <c r="F7515" t="s">
        <v>69</v>
      </c>
    </row>
    <row r="7516" spans="1:6" x14ac:dyDescent="0.25">
      <c r="A7516" s="1">
        <v>44120</v>
      </c>
      <c r="B7516" t="s">
        <v>1960</v>
      </c>
      <c r="C7516" t="s">
        <v>0</v>
      </c>
      <c r="D7516" s="2">
        <v>0.45323826388888894</v>
      </c>
      <c r="E7516">
        <v>7.1713849999999999</v>
      </c>
      <c r="F7516" t="s">
        <v>69</v>
      </c>
    </row>
    <row r="7517" spans="1:6" x14ac:dyDescent="0.25">
      <c r="A7517" s="1">
        <v>44120</v>
      </c>
      <c r="B7517" t="s">
        <v>1960</v>
      </c>
      <c r="C7517" t="s">
        <v>0</v>
      </c>
      <c r="D7517" s="2">
        <v>0.45323953703703701</v>
      </c>
      <c r="E7517">
        <v>22.147120000000001</v>
      </c>
      <c r="F7517" t="s">
        <v>69</v>
      </c>
    </row>
    <row r="7518" spans="1:6" x14ac:dyDescent="0.25">
      <c r="A7518" s="1">
        <v>44120</v>
      </c>
      <c r="B7518" t="s">
        <v>1960</v>
      </c>
      <c r="C7518" t="s">
        <v>0</v>
      </c>
      <c r="D7518" s="2">
        <v>0.45324074074074078</v>
      </c>
      <c r="E7518">
        <v>22.634740000000001</v>
      </c>
      <c r="F7518" t="s">
        <v>69</v>
      </c>
    </row>
    <row r="7519" spans="1:6" x14ac:dyDescent="0.25">
      <c r="A7519" s="1">
        <v>44120</v>
      </c>
      <c r="B7519" t="s">
        <v>1961</v>
      </c>
      <c r="C7519" t="s">
        <v>0</v>
      </c>
      <c r="D7519" s="2">
        <v>0.45324194444444443</v>
      </c>
      <c r="E7519">
        <v>0</v>
      </c>
      <c r="F7519" t="s">
        <v>69</v>
      </c>
    </row>
    <row r="7520" spans="1:6" x14ac:dyDescent="0.25">
      <c r="A7520" s="1">
        <v>44120</v>
      </c>
      <c r="B7520" t="s">
        <v>1961</v>
      </c>
      <c r="C7520" t="s">
        <v>0</v>
      </c>
      <c r="D7520" s="2">
        <v>0.45324317129629632</v>
      </c>
      <c r="E7520">
        <v>0</v>
      </c>
      <c r="F7520" t="s">
        <v>69</v>
      </c>
    </row>
    <row r="7521" spans="1:6" x14ac:dyDescent="0.25">
      <c r="A7521" s="1">
        <v>44120</v>
      </c>
      <c r="B7521" t="s">
        <v>1961</v>
      </c>
      <c r="C7521" t="s">
        <v>0</v>
      </c>
      <c r="D7521" s="2">
        <v>0.45324439814814815</v>
      </c>
      <c r="E7521">
        <v>0</v>
      </c>
      <c r="F7521" t="s">
        <v>69</v>
      </c>
    </row>
    <row r="7522" spans="1:6" x14ac:dyDescent="0.25">
      <c r="A7522" s="1">
        <v>44120</v>
      </c>
      <c r="B7522" t="s">
        <v>1961</v>
      </c>
      <c r="C7522" t="s">
        <v>0</v>
      </c>
      <c r="D7522" s="2">
        <v>0.4532457407407407</v>
      </c>
      <c r="E7522">
        <v>14.740449999999999</v>
      </c>
      <c r="F7522" t="s">
        <v>69</v>
      </c>
    </row>
    <row r="7523" spans="1:6" x14ac:dyDescent="0.25">
      <c r="A7523" s="1">
        <v>44120</v>
      </c>
      <c r="B7523" t="s">
        <v>1961</v>
      </c>
      <c r="C7523" t="s">
        <v>0</v>
      </c>
      <c r="D7523" s="2">
        <v>0.45324694444444447</v>
      </c>
      <c r="E7523">
        <v>0</v>
      </c>
      <c r="F7523" t="s">
        <v>69</v>
      </c>
    </row>
    <row r="7524" spans="1:6" x14ac:dyDescent="0.25">
      <c r="A7524" s="1">
        <v>44120</v>
      </c>
      <c r="B7524" t="s">
        <v>1962</v>
      </c>
      <c r="C7524" t="s">
        <v>0</v>
      </c>
      <c r="D7524" s="2">
        <v>0.45324814814814812</v>
      </c>
      <c r="E7524">
        <v>0</v>
      </c>
      <c r="F7524" t="s">
        <v>69</v>
      </c>
    </row>
    <row r="7525" spans="1:6" x14ac:dyDescent="0.25">
      <c r="A7525" s="1">
        <v>44120</v>
      </c>
      <c r="B7525" t="s">
        <v>1962</v>
      </c>
      <c r="C7525" t="s">
        <v>0</v>
      </c>
      <c r="D7525" s="2">
        <v>0.45324936342592598</v>
      </c>
      <c r="E7525">
        <v>0</v>
      </c>
      <c r="F7525" t="s">
        <v>69</v>
      </c>
    </row>
    <row r="7526" spans="1:6" x14ac:dyDescent="0.25">
      <c r="A7526" s="1">
        <v>44120</v>
      </c>
      <c r="B7526" t="s">
        <v>1962</v>
      </c>
      <c r="C7526" t="s">
        <v>0</v>
      </c>
      <c r="D7526" s="2">
        <v>0.45325057870370372</v>
      </c>
      <c r="E7526">
        <v>7.4792899999999998</v>
      </c>
      <c r="F7526" t="s">
        <v>69</v>
      </c>
    </row>
    <row r="7527" spans="1:6" x14ac:dyDescent="0.25">
      <c r="A7527" s="1">
        <v>44120</v>
      </c>
      <c r="B7527" t="s">
        <v>1962</v>
      </c>
      <c r="C7527" t="s">
        <v>0</v>
      </c>
      <c r="D7527" s="2">
        <v>0.45325179398148147</v>
      </c>
      <c r="E7527">
        <v>36.169690000000003</v>
      </c>
      <c r="F7527" t="s">
        <v>69</v>
      </c>
    </row>
    <row r="7528" spans="1:6" x14ac:dyDescent="0.25">
      <c r="A7528" s="1">
        <v>44120</v>
      </c>
      <c r="B7528" t="s">
        <v>1962</v>
      </c>
      <c r="C7528" t="s">
        <v>0</v>
      </c>
      <c r="D7528" s="2">
        <v>0.45325949074074073</v>
      </c>
      <c r="E7528">
        <v>7.47248</v>
      </c>
      <c r="F7528" t="s">
        <v>69</v>
      </c>
    </row>
    <row r="7529" spans="1:6" x14ac:dyDescent="0.25">
      <c r="A7529" s="1">
        <v>44120</v>
      </c>
      <c r="B7529" t="s">
        <v>1963</v>
      </c>
      <c r="C7529" t="s">
        <v>0</v>
      </c>
      <c r="D7529" s="2">
        <v>0.45325422453703701</v>
      </c>
      <c r="E7529">
        <v>0</v>
      </c>
      <c r="F7529" t="s">
        <v>69</v>
      </c>
    </row>
    <row r="7530" spans="1:6" x14ac:dyDescent="0.25">
      <c r="A7530" s="1">
        <v>44120</v>
      </c>
      <c r="B7530" t="s">
        <v>1963</v>
      </c>
      <c r="C7530" t="s">
        <v>0</v>
      </c>
      <c r="D7530" s="2">
        <v>0.45325543981481481</v>
      </c>
      <c r="E7530">
        <v>0</v>
      </c>
      <c r="F7530" t="s">
        <v>69</v>
      </c>
    </row>
    <row r="7531" spans="1:6" x14ac:dyDescent="0.25">
      <c r="A7531" s="1">
        <v>44120</v>
      </c>
      <c r="B7531" t="s">
        <v>1963</v>
      </c>
      <c r="C7531" t="s">
        <v>0</v>
      </c>
      <c r="D7531" s="2">
        <v>0.45325670138888891</v>
      </c>
      <c r="E7531">
        <v>22.262229999999999</v>
      </c>
      <c r="F7531" t="s">
        <v>69</v>
      </c>
    </row>
    <row r="7532" spans="1:6" x14ac:dyDescent="0.25">
      <c r="A7532" s="1">
        <v>44120</v>
      </c>
      <c r="B7532" t="s">
        <v>1963</v>
      </c>
      <c r="C7532" t="s">
        <v>0</v>
      </c>
      <c r="D7532" s="2">
        <v>0.45325790509259262</v>
      </c>
      <c r="E7532">
        <v>7.5120839999999998</v>
      </c>
      <c r="F7532" t="s">
        <v>69</v>
      </c>
    </row>
    <row r="7533" spans="1:6" x14ac:dyDescent="0.25">
      <c r="A7533" s="1">
        <v>44120</v>
      </c>
      <c r="B7533" t="s">
        <v>1963</v>
      </c>
      <c r="C7533" t="s">
        <v>0</v>
      </c>
      <c r="D7533" s="2">
        <v>0.45325910879629627</v>
      </c>
      <c r="E7533">
        <v>0</v>
      </c>
      <c r="F7533" t="s">
        <v>69</v>
      </c>
    </row>
    <row r="7534" spans="1:6" x14ac:dyDescent="0.25">
      <c r="A7534" s="1">
        <v>44120</v>
      </c>
      <c r="B7534" t="s">
        <v>1964</v>
      </c>
      <c r="C7534" t="s">
        <v>0</v>
      </c>
      <c r="D7534" s="2">
        <v>0.45326032407407407</v>
      </c>
      <c r="E7534">
        <v>0</v>
      </c>
      <c r="F7534" t="s">
        <v>69</v>
      </c>
    </row>
    <row r="7535" spans="1:6" x14ac:dyDescent="0.25">
      <c r="A7535" s="1">
        <v>44120</v>
      </c>
      <c r="B7535" t="s">
        <v>1964</v>
      </c>
      <c r="C7535" t="s">
        <v>0</v>
      </c>
      <c r="D7535" s="2">
        <v>0.45326152777777778</v>
      </c>
      <c r="E7535">
        <v>0</v>
      </c>
      <c r="F7535" t="s">
        <v>69</v>
      </c>
    </row>
    <row r="7536" spans="1:6" x14ac:dyDescent="0.25">
      <c r="A7536" s="1">
        <v>44120</v>
      </c>
      <c r="B7536" t="s">
        <v>1964</v>
      </c>
      <c r="C7536" t="s">
        <v>0</v>
      </c>
      <c r="D7536" s="2">
        <v>0.45326278935185188</v>
      </c>
      <c r="E7536">
        <v>28.76634</v>
      </c>
      <c r="F7536" t="s">
        <v>69</v>
      </c>
    </row>
    <row r="7537" spans="1:6" x14ac:dyDescent="0.25">
      <c r="A7537" s="1">
        <v>44120</v>
      </c>
      <c r="B7537" t="s">
        <v>1964</v>
      </c>
      <c r="C7537" t="s">
        <v>0</v>
      </c>
      <c r="D7537" s="2">
        <v>0.45326562500000001</v>
      </c>
      <c r="E7537">
        <v>21.86505</v>
      </c>
      <c r="F7537" t="s">
        <v>69</v>
      </c>
    </row>
    <row r="7538" spans="1:6" x14ac:dyDescent="0.25">
      <c r="A7538" s="1">
        <v>44120</v>
      </c>
      <c r="B7538" t="s">
        <v>1964</v>
      </c>
      <c r="C7538" t="s">
        <v>0</v>
      </c>
      <c r="D7538" s="2">
        <v>0.45326527777777775</v>
      </c>
      <c r="E7538">
        <v>0</v>
      </c>
      <c r="F7538" t="s">
        <v>69</v>
      </c>
    </row>
    <row r="7539" spans="1:6" x14ac:dyDescent="0.25">
      <c r="A7539" s="1">
        <v>44120</v>
      </c>
      <c r="B7539" t="s">
        <v>1964</v>
      </c>
      <c r="C7539" t="s">
        <v>0</v>
      </c>
      <c r="D7539" s="2">
        <v>0.45326648148148146</v>
      </c>
      <c r="E7539">
        <v>0</v>
      </c>
      <c r="F7539" t="s">
        <v>69</v>
      </c>
    </row>
    <row r="7540" spans="1:6" x14ac:dyDescent="0.25">
      <c r="A7540" s="1">
        <v>44120</v>
      </c>
      <c r="B7540" t="s">
        <v>1965</v>
      </c>
      <c r="C7540" t="s">
        <v>0</v>
      </c>
      <c r="D7540" s="2">
        <v>0.45326768518518518</v>
      </c>
      <c r="E7540">
        <v>0</v>
      </c>
      <c r="F7540" t="s">
        <v>69</v>
      </c>
    </row>
    <row r="7541" spans="1:6" x14ac:dyDescent="0.25">
      <c r="A7541" s="1">
        <v>44120</v>
      </c>
      <c r="B7541" t="s">
        <v>1965</v>
      </c>
      <c r="C7541" t="s">
        <v>0</v>
      </c>
      <c r="D7541" s="2">
        <v>0.45326894675925927</v>
      </c>
      <c r="E7541">
        <v>22.315270000000002</v>
      </c>
      <c r="F7541" t="s">
        <v>69</v>
      </c>
    </row>
    <row r="7542" spans="1:6" x14ac:dyDescent="0.25">
      <c r="A7542" s="1">
        <v>44120</v>
      </c>
      <c r="B7542" t="s">
        <v>1965</v>
      </c>
      <c r="C7542" t="s">
        <v>0</v>
      </c>
      <c r="D7542" s="2">
        <v>0.45327015046296298</v>
      </c>
      <c r="E7542">
        <v>0</v>
      </c>
      <c r="F7542" t="s">
        <v>69</v>
      </c>
    </row>
    <row r="7543" spans="1:6" x14ac:dyDescent="0.25">
      <c r="A7543" s="1">
        <v>44120</v>
      </c>
      <c r="B7543" t="s">
        <v>1965</v>
      </c>
      <c r="C7543" t="s">
        <v>0</v>
      </c>
      <c r="D7543" s="2">
        <v>0.45327134259259255</v>
      </c>
      <c r="E7543">
        <v>0</v>
      </c>
      <c r="F7543" t="s">
        <v>69</v>
      </c>
    </row>
    <row r="7544" spans="1:6" x14ac:dyDescent="0.25">
      <c r="A7544" s="1">
        <v>44120</v>
      </c>
      <c r="B7544" t="s">
        <v>1965</v>
      </c>
      <c r="C7544" t="s">
        <v>0</v>
      </c>
      <c r="D7544" s="2">
        <v>0.45327254629629632</v>
      </c>
      <c r="E7544">
        <v>0</v>
      </c>
      <c r="F7544" t="s">
        <v>69</v>
      </c>
    </row>
    <row r="7545" spans="1:6" x14ac:dyDescent="0.25">
      <c r="A7545" s="1">
        <v>44120</v>
      </c>
      <c r="B7545" t="s">
        <v>1966</v>
      </c>
      <c r="C7545" t="s">
        <v>0</v>
      </c>
      <c r="D7545" s="2">
        <v>0.45327386574074074</v>
      </c>
      <c r="E7545">
        <v>14.70792</v>
      </c>
      <c r="F7545" t="s">
        <v>69</v>
      </c>
    </row>
    <row r="7546" spans="1:6" x14ac:dyDescent="0.25">
      <c r="A7546" s="1">
        <v>44120</v>
      </c>
      <c r="B7546" t="s">
        <v>1966</v>
      </c>
      <c r="C7546" t="s">
        <v>0</v>
      </c>
      <c r="D7546" s="2">
        <v>0.45327506944444446</v>
      </c>
      <c r="E7546">
        <v>22.530750000000001</v>
      </c>
      <c r="F7546" t="s">
        <v>69</v>
      </c>
    </row>
    <row r="7547" spans="1:6" x14ac:dyDescent="0.25">
      <c r="A7547" s="1">
        <v>44120</v>
      </c>
      <c r="B7547" t="s">
        <v>1966</v>
      </c>
      <c r="C7547" t="s">
        <v>0</v>
      </c>
      <c r="D7547" s="2">
        <v>0.4532835648148148</v>
      </c>
      <c r="E7547">
        <v>22.523779999999999</v>
      </c>
      <c r="F7547" t="s">
        <v>69</v>
      </c>
    </row>
    <row r="7548" spans="1:6" x14ac:dyDescent="0.25">
      <c r="A7548" s="1">
        <v>44120</v>
      </c>
      <c r="B7548" t="s">
        <v>1966</v>
      </c>
      <c r="C7548" t="s">
        <v>0</v>
      </c>
      <c r="D7548" s="2">
        <v>0.45327747685185188</v>
      </c>
      <c r="E7548">
        <v>0</v>
      </c>
      <c r="F7548" t="s">
        <v>69</v>
      </c>
    </row>
    <row r="7549" spans="1:6" x14ac:dyDescent="0.25">
      <c r="A7549" s="1">
        <v>44120</v>
      </c>
      <c r="B7549" t="s">
        <v>1966</v>
      </c>
      <c r="C7549" t="s">
        <v>0</v>
      </c>
      <c r="D7549" s="2">
        <v>0.45327866898148145</v>
      </c>
      <c r="E7549">
        <v>0</v>
      </c>
      <c r="F7549" t="s">
        <v>69</v>
      </c>
    </row>
    <row r="7550" spans="1:6" x14ac:dyDescent="0.25">
      <c r="A7550" s="1">
        <v>44120</v>
      </c>
      <c r="B7550" t="s">
        <v>1967</v>
      </c>
      <c r="C7550" t="s">
        <v>0</v>
      </c>
      <c r="D7550" s="2">
        <v>0.45327994212962963</v>
      </c>
      <c r="E7550">
        <v>22.187419999999999</v>
      </c>
      <c r="F7550" t="s">
        <v>69</v>
      </c>
    </row>
    <row r="7551" spans="1:6" x14ac:dyDescent="0.25">
      <c r="A7551" s="1">
        <v>44120</v>
      </c>
      <c r="B7551" t="s">
        <v>1967</v>
      </c>
      <c r="C7551" t="s">
        <v>0</v>
      </c>
      <c r="D7551" s="2">
        <v>0.45328115740740738</v>
      </c>
      <c r="E7551">
        <v>0</v>
      </c>
      <c r="F7551" t="s">
        <v>69</v>
      </c>
    </row>
    <row r="7552" spans="1:6" x14ac:dyDescent="0.25">
      <c r="A7552" s="1">
        <v>44120</v>
      </c>
      <c r="B7552" t="s">
        <v>1967</v>
      </c>
      <c r="C7552" t="s">
        <v>0</v>
      </c>
      <c r="D7552" s="2">
        <v>0.45328236111111114</v>
      </c>
      <c r="E7552">
        <v>0</v>
      </c>
      <c r="F7552" t="s">
        <v>69</v>
      </c>
    </row>
    <row r="7553" spans="1:6" x14ac:dyDescent="0.25">
      <c r="A7553" s="1">
        <v>44120</v>
      </c>
      <c r="B7553" t="s">
        <v>1967</v>
      </c>
      <c r="C7553" t="s">
        <v>0</v>
      </c>
      <c r="D7553" s="2">
        <v>0.4532835648148148</v>
      </c>
      <c r="E7553">
        <v>0</v>
      </c>
      <c r="F7553" t="s">
        <v>69</v>
      </c>
    </row>
    <row r="7554" spans="1:6" x14ac:dyDescent="0.25">
      <c r="A7554" s="1">
        <v>44120</v>
      </c>
      <c r="B7554" t="s">
        <v>1967</v>
      </c>
      <c r="C7554" t="s">
        <v>0</v>
      </c>
      <c r="D7554" s="2">
        <v>0.45328479166666669</v>
      </c>
      <c r="E7554">
        <v>7.0883919999999998</v>
      </c>
      <c r="F7554" t="s">
        <v>69</v>
      </c>
    </row>
    <row r="7555" spans="1:6" x14ac:dyDescent="0.25">
      <c r="A7555" s="1">
        <v>44120</v>
      </c>
      <c r="B7555" t="s">
        <v>1968</v>
      </c>
      <c r="C7555" t="s">
        <v>0</v>
      </c>
      <c r="D7555" s="2">
        <v>0.45328608796296299</v>
      </c>
      <c r="E7555">
        <v>22.091069999999998</v>
      </c>
      <c r="F7555" t="s">
        <v>69</v>
      </c>
    </row>
    <row r="7556" spans="1:6" x14ac:dyDescent="0.25">
      <c r="A7556" s="1">
        <v>44120</v>
      </c>
      <c r="B7556" t="s">
        <v>1968</v>
      </c>
      <c r="C7556" t="s">
        <v>0</v>
      </c>
      <c r="D7556" s="2">
        <v>0.4532895833333333</v>
      </c>
      <c r="E7556">
        <v>22.318940000000001</v>
      </c>
      <c r="F7556" t="s">
        <v>69</v>
      </c>
    </row>
    <row r="7557" spans="1:6" x14ac:dyDescent="0.25">
      <c r="A7557" s="1">
        <v>44120</v>
      </c>
      <c r="B7557" t="s">
        <v>1968</v>
      </c>
      <c r="C7557" t="s">
        <v>0</v>
      </c>
      <c r="D7557" s="2">
        <v>0.45328850694444439</v>
      </c>
      <c r="E7557">
        <v>0</v>
      </c>
      <c r="F7557" t="s">
        <v>69</v>
      </c>
    </row>
    <row r="7558" spans="1:6" x14ac:dyDescent="0.25">
      <c r="A7558" s="1">
        <v>44120</v>
      </c>
      <c r="B7558" t="s">
        <v>1968</v>
      </c>
      <c r="C7558" t="s">
        <v>0</v>
      </c>
      <c r="D7558" s="2">
        <v>0.45328972222222225</v>
      </c>
      <c r="E7558">
        <v>0</v>
      </c>
      <c r="F7558" t="s">
        <v>69</v>
      </c>
    </row>
    <row r="7559" spans="1:6" x14ac:dyDescent="0.25">
      <c r="A7559" s="1">
        <v>44120</v>
      </c>
      <c r="B7559" t="s">
        <v>1968</v>
      </c>
      <c r="C7559" t="s">
        <v>0</v>
      </c>
      <c r="D7559" s="2">
        <v>0.4532909259259259</v>
      </c>
      <c r="E7559">
        <v>0</v>
      </c>
      <c r="F7559" t="s">
        <v>69</v>
      </c>
    </row>
    <row r="7560" spans="1:6" x14ac:dyDescent="0.25">
      <c r="A7560" s="1">
        <v>44120</v>
      </c>
      <c r="B7560" t="s">
        <v>1968</v>
      </c>
      <c r="C7560" t="s">
        <v>0</v>
      </c>
      <c r="D7560" s="2">
        <v>0.45329219907407409</v>
      </c>
      <c r="E7560">
        <v>29.454509999999999</v>
      </c>
      <c r="F7560" t="s">
        <v>69</v>
      </c>
    </row>
    <row r="7561" spans="1:6" x14ac:dyDescent="0.25">
      <c r="A7561" s="1">
        <v>44120</v>
      </c>
      <c r="B7561" t="s">
        <v>1969</v>
      </c>
      <c r="C7561" t="s">
        <v>0</v>
      </c>
      <c r="D7561" s="2">
        <v>0.45329340277777774</v>
      </c>
      <c r="E7561">
        <v>0</v>
      </c>
      <c r="F7561" t="s">
        <v>69</v>
      </c>
    </row>
    <row r="7562" spans="1:6" x14ac:dyDescent="0.25">
      <c r="A7562" s="1">
        <v>44120</v>
      </c>
      <c r="B7562" t="s">
        <v>1969</v>
      </c>
      <c r="C7562" t="s">
        <v>0</v>
      </c>
      <c r="D7562" s="2">
        <v>0.45329461805555554</v>
      </c>
      <c r="E7562">
        <v>0</v>
      </c>
      <c r="F7562" t="s">
        <v>69</v>
      </c>
    </row>
    <row r="7563" spans="1:6" x14ac:dyDescent="0.25">
      <c r="A7563" s="1">
        <v>44120</v>
      </c>
      <c r="B7563" t="s">
        <v>1969</v>
      </c>
      <c r="C7563" t="s">
        <v>0</v>
      </c>
      <c r="D7563" s="2">
        <v>0.45329583333333329</v>
      </c>
      <c r="E7563">
        <v>0</v>
      </c>
      <c r="F7563" t="s">
        <v>69</v>
      </c>
    </row>
    <row r="7564" spans="1:6" x14ac:dyDescent="0.25">
      <c r="A7564" s="1">
        <v>44120</v>
      </c>
      <c r="B7564" t="s">
        <v>1969</v>
      </c>
      <c r="C7564" t="s">
        <v>0</v>
      </c>
      <c r="D7564" s="2">
        <v>0.45329709490740738</v>
      </c>
      <c r="E7564">
        <v>14.72855</v>
      </c>
      <c r="F7564" t="s">
        <v>69</v>
      </c>
    </row>
    <row r="7565" spans="1:6" x14ac:dyDescent="0.25">
      <c r="A7565" s="1">
        <v>44120</v>
      </c>
      <c r="B7565" t="s">
        <v>1969</v>
      </c>
      <c r="C7565" t="s">
        <v>0</v>
      </c>
      <c r="D7565" s="2">
        <v>0.45329833333333336</v>
      </c>
      <c r="E7565">
        <v>14.8171</v>
      </c>
      <c r="F7565" t="s">
        <v>69</v>
      </c>
    </row>
    <row r="7566" spans="1:6" x14ac:dyDescent="0.25">
      <c r="A7566" s="1">
        <v>44120</v>
      </c>
      <c r="B7566" t="s">
        <v>1970</v>
      </c>
      <c r="C7566" t="s">
        <v>0</v>
      </c>
      <c r="D7566" s="2">
        <v>0.45330787037037035</v>
      </c>
      <c r="E7566">
        <v>14.943619999999999</v>
      </c>
      <c r="F7566" t="s">
        <v>69</v>
      </c>
    </row>
    <row r="7567" spans="1:6" x14ac:dyDescent="0.25">
      <c r="A7567" s="1">
        <v>44120</v>
      </c>
      <c r="B7567" t="s">
        <v>1970</v>
      </c>
      <c r="C7567" t="s">
        <v>0</v>
      </c>
      <c r="D7567" s="2">
        <v>0.45330074074074073</v>
      </c>
      <c r="E7567">
        <v>0</v>
      </c>
      <c r="F7567" t="s">
        <v>69</v>
      </c>
    </row>
    <row r="7568" spans="1:6" x14ac:dyDescent="0.25">
      <c r="A7568" s="1">
        <v>44120</v>
      </c>
      <c r="B7568" t="s">
        <v>1970</v>
      </c>
      <c r="C7568" t="s">
        <v>0</v>
      </c>
      <c r="D7568" s="2">
        <v>0.45330194444444444</v>
      </c>
      <c r="E7568">
        <v>0</v>
      </c>
      <c r="F7568" t="s">
        <v>69</v>
      </c>
    </row>
    <row r="7569" spans="1:6" x14ac:dyDescent="0.25">
      <c r="A7569" s="1">
        <v>44120</v>
      </c>
      <c r="B7569" t="s">
        <v>1970</v>
      </c>
      <c r="C7569" t="s">
        <v>0</v>
      </c>
      <c r="D7569" s="2">
        <v>0.45330329861111113</v>
      </c>
      <c r="E7569">
        <v>14.46747</v>
      </c>
      <c r="F7569" t="s">
        <v>69</v>
      </c>
    </row>
    <row r="7570" spans="1:6" x14ac:dyDescent="0.25">
      <c r="A7570" s="1">
        <v>44120</v>
      </c>
      <c r="B7570" t="s">
        <v>1971</v>
      </c>
      <c r="C7570" t="s">
        <v>0</v>
      </c>
      <c r="D7570" s="2">
        <v>0.45330450231481478</v>
      </c>
      <c r="E7570">
        <v>0</v>
      </c>
      <c r="F7570" t="s">
        <v>69</v>
      </c>
    </row>
    <row r="7571" spans="1:6" x14ac:dyDescent="0.25">
      <c r="A7571" s="1">
        <v>44120</v>
      </c>
      <c r="B7571" t="s">
        <v>1971</v>
      </c>
      <c r="C7571" t="s">
        <v>0</v>
      </c>
      <c r="D7571" s="2">
        <v>0.45330572916666667</v>
      </c>
      <c r="E7571">
        <v>15.069419999999999</v>
      </c>
      <c r="F7571" t="s">
        <v>69</v>
      </c>
    </row>
    <row r="7572" spans="1:6" x14ac:dyDescent="0.25">
      <c r="A7572" s="1">
        <v>44120</v>
      </c>
      <c r="B7572" t="s">
        <v>1971</v>
      </c>
      <c r="C7572" t="s">
        <v>0</v>
      </c>
      <c r="D7572" s="2">
        <v>0.45330693287037033</v>
      </c>
      <c r="E7572">
        <v>0</v>
      </c>
      <c r="F7572" t="s">
        <v>69</v>
      </c>
    </row>
    <row r="7573" spans="1:6" x14ac:dyDescent="0.25">
      <c r="A7573" s="1">
        <v>44120</v>
      </c>
      <c r="B7573" t="s">
        <v>1971</v>
      </c>
      <c r="C7573" t="s">
        <v>0</v>
      </c>
      <c r="D7573" s="2">
        <v>0.45330814814814818</v>
      </c>
      <c r="E7573">
        <v>7.1751069999999997</v>
      </c>
      <c r="F7573" t="s">
        <v>69</v>
      </c>
    </row>
    <row r="7574" spans="1:6" x14ac:dyDescent="0.25">
      <c r="A7574" s="1">
        <v>44120</v>
      </c>
      <c r="B7574" t="s">
        <v>1972</v>
      </c>
      <c r="C7574" t="s">
        <v>0</v>
      </c>
      <c r="D7574" s="2">
        <v>0.45330942129629631</v>
      </c>
      <c r="E7574">
        <v>22.110620000000001</v>
      </c>
      <c r="F7574" t="s">
        <v>69</v>
      </c>
    </row>
    <row r="7575" spans="1:6" x14ac:dyDescent="0.25">
      <c r="A7575" s="1">
        <v>44120</v>
      </c>
      <c r="B7575" t="s">
        <v>1972</v>
      </c>
      <c r="C7575" t="s">
        <v>0</v>
      </c>
      <c r="D7575" s="2">
        <v>0.45331458333333335</v>
      </c>
      <c r="E7575">
        <v>22.522629999999999</v>
      </c>
      <c r="F7575" t="s">
        <v>70</v>
      </c>
    </row>
    <row r="7576" spans="1:6" x14ac:dyDescent="0.25">
      <c r="A7576" s="1">
        <v>44120</v>
      </c>
      <c r="B7576" t="s">
        <v>1972</v>
      </c>
      <c r="C7576" t="s">
        <v>0</v>
      </c>
      <c r="D7576" s="2">
        <v>0.45331182870370368</v>
      </c>
      <c r="E7576">
        <v>14.884510000000001</v>
      </c>
      <c r="F7576" t="s">
        <v>70</v>
      </c>
    </row>
    <row r="7577" spans="1:6" x14ac:dyDescent="0.25">
      <c r="A7577" s="1">
        <v>44120</v>
      </c>
      <c r="B7577" t="s">
        <v>1972</v>
      </c>
      <c r="C7577" t="s">
        <v>0</v>
      </c>
      <c r="D7577" s="2">
        <v>0.45331305555555557</v>
      </c>
      <c r="E7577">
        <v>0</v>
      </c>
      <c r="F7577" t="s">
        <v>70</v>
      </c>
    </row>
    <row r="7578" spans="1:6" x14ac:dyDescent="0.25">
      <c r="A7578" s="1">
        <v>44120</v>
      </c>
      <c r="B7578" t="s">
        <v>1972</v>
      </c>
      <c r="C7578" t="s">
        <v>0</v>
      </c>
      <c r="D7578" s="2">
        <v>0.45331432870370375</v>
      </c>
      <c r="E7578">
        <v>28.963609999999999</v>
      </c>
      <c r="F7578" t="s">
        <v>70</v>
      </c>
    </row>
    <row r="7579" spans="1:6" x14ac:dyDescent="0.25">
      <c r="A7579" s="1">
        <v>44120</v>
      </c>
      <c r="B7579" t="s">
        <v>1973</v>
      </c>
      <c r="C7579" t="s">
        <v>0</v>
      </c>
      <c r="D7579" s="2">
        <v>0.45331555555555553</v>
      </c>
      <c r="E7579">
        <v>14.553800000000001</v>
      </c>
      <c r="F7579" t="s">
        <v>70</v>
      </c>
    </row>
    <row r="7580" spans="1:6" x14ac:dyDescent="0.25">
      <c r="A7580" s="1">
        <v>44120</v>
      </c>
      <c r="B7580" t="s">
        <v>1973</v>
      </c>
      <c r="C7580" t="s">
        <v>0</v>
      </c>
      <c r="D7580" s="2">
        <v>0.45331681712962962</v>
      </c>
      <c r="E7580">
        <v>66.638639999999995</v>
      </c>
      <c r="F7580" t="s">
        <v>70</v>
      </c>
    </row>
    <row r="7581" spans="1:6" x14ac:dyDescent="0.25">
      <c r="A7581" s="1">
        <v>44120</v>
      </c>
      <c r="B7581" t="s">
        <v>1973</v>
      </c>
      <c r="C7581" t="s">
        <v>0</v>
      </c>
      <c r="D7581" s="2">
        <v>0.45331800925925925</v>
      </c>
      <c r="E7581">
        <v>22.59036</v>
      </c>
      <c r="F7581" t="s">
        <v>70</v>
      </c>
    </row>
    <row r="7582" spans="1:6" x14ac:dyDescent="0.25">
      <c r="A7582" s="1">
        <v>44120</v>
      </c>
      <c r="B7582" t="s">
        <v>1973</v>
      </c>
      <c r="C7582" t="s">
        <v>0</v>
      </c>
      <c r="D7582" s="2">
        <v>0.45331921296296301</v>
      </c>
      <c r="E7582">
        <v>7.228917</v>
      </c>
      <c r="F7582" t="s">
        <v>70</v>
      </c>
    </row>
    <row r="7583" spans="1:6" x14ac:dyDescent="0.25">
      <c r="A7583" s="1">
        <v>44120</v>
      </c>
      <c r="B7583" t="s">
        <v>1974</v>
      </c>
      <c r="C7583" t="s">
        <v>0</v>
      </c>
      <c r="D7583" s="2">
        <v>0.453320474537037</v>
      </c>
      <c r="E7583">
        <v>14.880750000000001</v>
      </c>
      <c r="F7583" t="s">
        <v>70</v>
      </c>
    </row>
    <row r="7584" spans="1:6" x14ac:dyDescent="0.25">
      <c r="A7584" s="1">
        <v>44120</v>
      </c>
      <c r="B7584" t="s">
        <v>1974</v>
      </c>
      <c r="C7584" t="s">
        <v>0</v>
      </c>
      <c r="D7584" s="2">
        <v>0.45332168981481485</v>
      </c>
      <c r="E7584">
        <v>22.30509</v>
      </c>
      <c r="F7584" t="s">
        <v>70</v>
      </c>
    </row>
    <row r="7585" spans="1:6" x14ac:dyDescent="0.25">
      <c r="A7585" s="1">
        <v>44120</v>
      </c>
      <c r="B7585" t="s">
        <v>1974</v>
      </c>
      <c r="C7585" t="s">
        <v>0</v>
      </c>
      <c r="D7585" s="2">
        <v>0.4533332175925926</v>
      </c>
      <c r="E7585">
        <v>67.609020000000001</v>
      </c>
      <c r="F7585" t="s">
        <v>70</v>
      </c>
    </row>
    <row r="7586" spans="1:6" x14ac:dyDescent="0.25">
      <c r="A7586" s="1">
        <v>44120</v>
      </c>
      <c r="B7586" t="s">
        <v>1974</v>
      </c>
      <c r="C7586" t="s">
        <v>0</v>
      </c>
      <c r="D7586" s="2">
        <v>0.45332410879629631</v>
      </c>
      <c r="E7586">
        <v>7.4934440000000002</v>
      </c>
      <c r="F7586" t="s">
        <v>70</v>
      </c>
    </row>
    <row r="7587" spans="1:6" x14ac:dyDescent="0.25">
      <c r="A7587" s="1">
        <v>44120</v>
      </c>
      <c r="B7587" t="s">
        <v>1974</v>
      </c>
      <c r="C7587" t="s">
        <v>0</v>
      </c>
      <c r="D7587" s="2">
        <v>0.45332531250000002</v>
      </c>
      <c r="E7587">
        <v>0</v>
      </c>
      <c r="F7587" t="s">
        <v>70</v>
      </c>
    </row>
    <row r="7588" spans="1:6" x14ac:dyDescent="0.25">
      <c r="A7588" s="1">
        <v>44120</v>
      </c>
      <c r="B7588" t="s">
        <v>1975</v>
      </c>
      <c r="C7588" t="s">
        <v>0</v>
      </c>
      <c r="D7588" s="2">
        <v>0.45332667824074074</v>
      </c>
      <c r="E7588">
        <v>29.481269999999999</v>
      </c>
      <c r="F7588" t="s">
        <v>70</v>
      </c>
    </row>
    <row r="7589" spans="1:6" x14ac:dyDescent="0.25">
      <c r="A7589" s="1">
        <v>44120</v>
      </c>
      <c r="B7589" t="s">
        <v>1975</v>
      </c>
      <c r="C7589" t="s">
        <v>0</v>
      </c>
      <c r="D7589" s="2">
        <v>0.45332787037037042</v>
      </c>
      <c r="E7589">
        <v>44.909489999999998</v>
      </c>
      <c r="F7589" t="s">
        <v>70</v>
      </c>
    </row>
    <row r="7590" spans="1:6" x14ac:dyDescent="0.25">
      <c r="A7590" s="1">
        <v>44120</v>
      </c>
      <c r="B7590" t="s">
        <v>1975</v>
      </c>
      <c r="C7590" t="s">
        <v>0</v>
      </c>
      <c r="D7590" s="2">
        <v>0.45332908564814817</v>
      </c>
      <c r="E7590">
        <v>59.523409999999998</v>
      </c>
      <c r="F7590" t="s">
        <v>70</v>
      </c>
    </row>
    <row r="7591" spans="1:6" x14ac:dyDescent="0.25">
      <c r="A7591" s="1">
        <v>44120</v>
      </c>
      <c r="B7591" t="s">
        <v>1975</v>
      </c>
      <c r="C7591" t="s">
        <v>0</v>
      </c>
      <c r="D7591" s="2">
        <v>0.45333031250000005</v>
      </c>
      <c r="E7591">
        <v>0</v>
      </c>
      <c r="F7591" t="s">
        <v>70</v>
      </c>
    </row>
    <row r="7592" spans="1:6" x14ac:dyDescent="0.25">
      <c r="A7592" s="1">
        <v>44120</v>
      </c>
      <c r="B7592" t="s">
        <v>1975</v>
      </c>
      <c r="C7592" t="s">
        <v>0</v>
      </c>
      <c r="D7592" s="2">
        <v>0.4533315277777778</v>
      </c>
      <c r="E7592">
        <v>14.773009999999999</v>
      </c>
      <c r="F7592" t="s">
        <v>70</v>
      </c>
    </row>
    <row r="7593" spans="1:6" x14ac:dyDescent="0.25">
      <c r="A7593" s="1">
        <v>44120</v>
      </c>
      <c r="B7593" t="s">
        <v>1975</v>
      </c>
      <c r="C7593" t="s">
        <v>0</v>
      </c>
      <c r="D7593" s="2">
        <v>0.45333274305555554</v>
      </c>
      <c r="E7593">
        <v>15.02145</v>
      </c>
      <c r="F7593" t="s">
        <v>70</v>
      </c>
    </row>
    <row r="7594" spans="1:6" x14ac:dyDescent="0.25">
      <c r="A7594" s="1">
        <v>44120</v>
      </c>
      <c r="B7594" t="s">
        <v>1976</v>
      </c>
      <c r="C7594" t="s">
        <v>0</v>
      </c>
      <c r="D7594" s="2">
        <v>0.45333946759259258</v>
      </c>
      <c r="E7594">
        <v>52.584130000000002</v>
      </c>
      <c r="F7594" t="s">
        <v>70</v>
      </c>
    </row>
    <row r="7595" spans="1:6" x14ac:dyDescent="0.25">
      <c r="A7595" s="1">
        <v>44120</v>
      </c>
      <c r="B7595" t="s">
        <v>1976</v>
      </c>
      <c r="C7595" t="s">
        <v>0</v>
      </c>
      <c r="D7595" s="2">
        <v>0.45333515046296297</v>
      </c>
      <c r="E7595">
        <v>44.222239999999999</v>
      </c>
      <c r="F7595" t="s">
        <v>70</v>
      </c>
    </row>
    <row r="7596" spans="1:6" x14ac:dyDescent="0.25">
      <c r="A7596" s="1">
        <v>44120</v>
      </c>
      <c r="B7596" t="s">
        <v>1976</v>
      </c>
      <c r="C7596" t="s">
        <v>0</v>
      </c>
      <c r="D7596" s="2">
        <v>0.45333637731481485</v>
      </c>
      <c r="E7596">
        <v>37.201810000000002</v>
      </c>
      <c r="F7596" t="s">
        <v>70</v>
      </c>
    </row>
    <row r="7597" spans="1:6" x14ac:dyDescent="0.25">
      <c r="A7597" s="1">
        <v>44120</v>
      </c>
      <c r="B7597" t="s">
        <v>1976</v>
      </c>
      <c r="C7597" t="s">
        <v>0</v>
      </c>
      <c r="D7597" s="2">
        <v>0.45333848379629632</v>
      </c>
      <c r="E7597">
        <v>47.47936</v>
      </c>
      <c r="F7597" t="s">
        <v>70</v>
      </c>
    </row>
    <row r="7598" spans="1:6" x14ac:dyDescent="0.25">
      <c r="A7598" s="1">
        <v>44120</v>
      </c>
      <c r="B7598" t="s">
        <v>1976</v>
      </c>
      <c r="C7598" t="s">
        <v>0</v>
      </c>
      <c r="D7598" s="2">
        <v>0.45333982638888887</v>
      </c>
      <c r="E7598">
        <v>46.742089999999997</v>
      </c>
      <c r="F7598" t="s">
        <v>70</v>
      </c>
    </row>
    <row r="7599" spans="1:6" x14ac:dyDescent="0.25">
      <c r="A7599" s="1">
        <v>44120</v>
      </c>
      <c r="B7599" t="s">
        <v>1977</v>
      </c>
      <c r="C7599" t="s">
        <v>0</v>
      </c>
      <c r="D7599" s="2">
        <v>0.4533412268518518</v>
      </c>
      <c r="E7599">
        <v>51.652509999999999</v>
      </c>
      <c r="F7599" t="s">
        <v>70</v>
      </c>
    </row>
    <row r="7600" spans="1:6" x14ac:dyDescent="0.25">
      <c r="A7600" s="1">
        <v>44120</v>
      </c>
      <c r="B7600" t="s">
        <v>1977</v>
      </c>
      <c r="C7600" t="s">
        <v>0</v>
      </c>
      <c r="D7600" s="2">
        <v>0.45334247685185186</v>
      </c>
      <c r="E7600">
        <v>33.482309999999998</v>
      </c>
      <c r="F7600" t="s">
        <v>70</v>
      </c>
    </row>
    <row r="7601" spans="1:6" x14ac:dyDescent="0.25">
      <c r="A7601" s="1">
        <v>44120</v>
      </c>
      <c r="B7601" t="s">
        <v>1977</v>
      </c>
      <c r="C7601" t="s">
        <v>0</v>
      </c>
      <c r="D7601" s="2">
        <v>0.45334408564814815</v>
      </c>
      <c r="E7601">
        <v>51.59198</v>
      </c>
      <c r="F7601" t="s">
        <v>70</v>
      </c>
    </row>
    <row r="7602" spans="1:6" x14ac:dyDescent="0.25">
      <c r="A7602" s="1">
        <v>44120</v>
      </c>
      <c r="B7602" t="s">
        <v>1977</v>
      </c>
      <c r="C7602" t="s">
        <v>0</v>
      </c>
      <c r="D7602" s="2">
        <v>0.45334907407407404</v>
      </c>
      <c r="E7602">
        <v>58.410829999999997</v>
      </c>
      <c r="F7602" t="s">
        <v>70</v>
      </c>
    </row>
    <row r="7603" spans="1:6" x14ac:dyDescent="0.25">
      <c r="A7603" s="1">
        <v>44120</v>
      </c>
      <c r="B7603" t="s">
        <v>1977</v>
      </c>
      <c r="C7603" t="s">
        <v>0</v>
      </c>
      <c r="D7603" s="2">
        <v>0.45334652777777779</v>
      </c>
      <c r="E7603">
        <v>29.68873</v>
      </c>
      <c r="F7603" t="s">
        <v>70</v>
      </c>
    </row>
    <row r="7604" spans="1:6" x14ac:dyDescent="0.25">
      <c r="A7604" s="1">
        <v>44120</v>
      </c>
      <c r="B7604" t="s">
        <v>1978</v>
      </c>
      <c r="C7604" t="s">
        <v>0</v>
      </c>
      <c r="D7604" s="2">
        <v>0.45334775462962962</v>
      </c>
      <c r="E7604">
        <v>35.992980000000003</v>
      </c>
      <c r="F7604" t="s">
        <v>70</v>
      </c>
    </row>
    <row r="7605" spans="1:6" x14ac:dyDescent="0.25">
      <c r="A7605" s="1">
        <v>44120</v>
      </c>
      <c r="B7605" t="s">
        <v>1978</v>
      </c>
      <c r="C7605" t="s">
        <v>0</v>
      </c>
      <c r="D7605" s="2">
        <v>0.45334900462962963</v>
      </c>
      <c r="E7605">
        <v>37.202210000000001</v>
      </c>
      <c r="F7605" t="s">
        <v>70</v>
      </c>
    </row>
    <row r="7606" spans="1:6" x14ac:dyDescent="0.25">
      <c r="A7606" s="1">
        <v>44120</v>
      </c>
      <c r="B7606" t="s">
        <v>1978</v>
      </c>
      <c r="C7606" t="s">
        <v>0</v>
      </c>
      <c r="D7606" s="2">
        <v>0.45335020833333334</v>
      </c>
      <c r="E7606">
        <v>30.316970000000001</v>
      </c>
      <c r="F7606" t="s">
        <v>70</v>
      </c>
    </row>
    <row r="7607" spans="1:6" x14ac:dyDescent="0.25">
      <c r="A7607" s="1">
        <v>44120</v>
      </c>
      <c r="B7607" t="s">
        <v>1978</v>
      </c>
      <c r="C7607" t="s">
        <v>0</v>
      </c>
      <c r="D7607" s="2">
        <v>0.45335141203703705</v>
      </c>
      <c r="E7607">
        <v>0</v>
      </c>
      <c r="F7607" t="s">
        <v>70</v>
      </c>
    </row>
    <row r="7608" spans="1:6" x14ac:dyDescent="0.25">
      <c r="A7608" s="1">
        <v>44120</v>
      </c>
      <c r="B7608" t="s">
        <v>1978</v>
      </c>
      <c r="C7608" t="s">
        <v>0</v>
      </c>
      <c r="D7608" s="2">
        <v>0.45335261574074076</v>
      </c>
      <c r="E7608">
        <v>0</v>
      </c>
      <c r="F7608" t="s">
        <v>70</v>
      </c>
    </row>
    <row r="7609" spans="1:6" x14ac:dyDescent="0.25">
      <c r="A7609" s="1">
        <v>44120</v>
      </c>
      <c r="B7609" t="s">
        <v>1979</v>
      </c>
      <c r="C7609" t="s">
        <v>0</v>
      </c>
      <c r="D7609" s="2">
        <v>0.45335396990740739</v>
      </c>
      <c r="E7609">
        <v>26.143709999999999</v>
      </c>
      <c r="F7609" t="s">
        <v>70</v>
      </c>
    </row>
    <row r="7610" spans="1:6" x14ac:dyDescent="0.25">
      <c r="A7610" s="1">
        <v>44120</v>
      </c>
      <c r="B7610" t="s">
        <v>1979</v>
      </c>
      <c r="C7610" t="s">
        <v>0</v>
      </c>
      <c r="D7610" s="2">
        <v>0.45335523148148149</v>
      </c>
      <c r="E7610">
        <v>0</v>
      </c>
      <c r="F7610" t="s">
        <v>70</v>
      </c>
    </row>
    <row r="7611" spans="1:6" x14ac:dyDescent="0.25">
      <c r="A7611" s="1">
        <v>44120</v>
      </c>
      <c r="B7611" t="s">
        <v>1979</v>
      </c>
      <c r="C7611" t="s">
        <v>0</v>
      </c>
      <c r="D7611" s="2">
        <v>0.45335643518518515</v>
      </c>
      <c r="E7611">
        <v>22.52027</v>
      </c>
      <c r="F7611" t="s">
        <v>70</v>
      </c>
    </row>
    <row r="7612" spans="1:6" x14ac:dyDescent="0.25">
      <c r="A7612" s="1">
        <v>44120</v>
      </c>
      <c r="B7612" t="s">
        <v>1979</v>
      </c>
      <c r="C7612" t="s">
        <v>0</v>
      </c>
      <c r="D7612" s="2">
        <v>0.45335763888888891</v>
      </c>
      <c r="E7612">
        <v>0</v>
      </c>
      <c r="F7612" t="s">
        <v>70</v>
      </c>
    </row>
    <row r="7613" spans="1:6" x14ac:dyDescent="0.25">
      <c r="A7613" s="1">
        <v>44120</v>
      </c>
      <c r="B7613" t="s">
        <v>1979</v>
      </c>
      <c r="C7613" t="s">
        <v>0</v>
      </c>
      <c r="D7613" s="2">
        <v>0.45335887731481478</v>
      </c>
      <c r="E7613">
        <v>0</v>
      </c>
      <c r="F7613" t="s">
        <v>70</v>
      </c>
    </row>
    <row r="7614" spans="1:6" x14ac:dyDescent="0.25">
      <c r="A7614" s="1">
        <v>44120</v>
      </c>
      <c r="B7614" t="s">
        <v>1980</v>
      </c>
      <c r="C7614" t="s">
        <v>0</v>
      </c>
      <c r="D7614" s="2">
        <v>0.45336013888888888</v>
      </c>
      <c r="E7614">
        <v>13.849919999999999</v>
      </c>
      <c r="F7614" t="s">
        <v>70</v>
      </c>
    </row>
    <row r="7615" spans="1:6" x14ac:dyDescent="0.25">
      <c r="A7615" s="1">
        <v>44120</v>
      </c>
      <c r="B7615" t="s">
        <v>1980</v>
      </c>
      <c r="C7615" t="s">
        <v>0</v>
      </c>
      <c r="D7615" s="2">
        <v>0.45336140046296297</v>
      </c>
      <c r="E7615">
        <v>0</v>
      </c>
      <c r="F7615" t="s">
        <v>70</v>
      </c>
    </row>
    <row r="7616" spans="1:6" x14ac:dyDescent="0.25">
      <c r="A7616" s="1">
        <v>44120</v>
      </c>
      <c r="B7616" t="s">
        <v>1980</v>
      </c>
      <c r="C7616" t="s">
        <v>0</v>
      </c>
      <c r="D7616" s="2">
        <v>0.45336260416666668</v>
      </c>
      <c r="E7616">
        <v>0</v>
      </c>
      <c r="F7616" t="s">
        <v>70</v>
      </c>
    </row>
    <row r="7617" spans="1:6" x14ac:dyDescent="0.25">
      <c r="A7617" s="1">
        <v>44120</v>
      </c>
      <c r="B7617" t="s">
        <v>1980</v>
      </c>
      <c r="C7617" t="s">
        <v>0</v>
      </c>
      <c r="D7617" s="2">
        <v>0.45336380787037034</v>
      </c>
      <c r="E7617">
        <v>0</v>
      </c>
      <c r="F7617" t="s">
        <v>70</v>
      </c>
    </row>
    <row r="7618" spans="1:6" x14ac:dyDescent="0.25">
      <c r="A7618" s="1">
        <v>44120</v>
      </c>
      <c r="B7618" t="s">
        <v>1980</v>
      </c>
      <c r="C7618" t="s">
        <v>0</v>
      </c>
      <c r="D7618" s="2">
        <v>0.45336501157407411</v>
      </c>
      <c r="E7618">
        <v>22.196300000000001</v>
      </c>
      <c r="F7618" t="s">
        <v>70</v>
      </c>
    </row>
    <row r="7619" spans="1:6" x14ac:dyDescent="0.25">
      <c r="A7619" s="1">
        <v>44120</v>
      </c>
      <c r="B7619" t="s">
        <v>1981</v>
      </c>
      <c r="C7619" t="s">
        <v>0</v>
      </c>
      <c r="D7619" s="2">
        <v>0.45336623842592588</v>
      </c>
      <c r="E7619">
        <v>14.23418</v>
      </c>
      <c r="F7619" t="s">
        <v>70</v>
      </c>
    </row>
    <row r="7620" spans="1:6" x14ac:dyDescent="0.25">
      <c r="A7620" s="1">
        <v>44120</v>
      </c>
      <c r="B7620" t="s">
        <v>1981</v>
      </c>
      <c r="C7620" t="s">
        <v>0</v>
      </c>
      <c r="D7620" s="2">
        <v>0.45336752314814815</v>
      </c>
      <c r="E7620">
        <v>0</v>
      </c>
      <c r="F7620" t="s">
        <v>70</v>
      </c>
    </row>
    <row r="7621" spans="1:6" x14ac:dyDescent="0.25">
      <c r="A7621" s="1">
        <v>44120</v>
      </c>
      <c r="B7621" t="s">
        <v>1981</v>
      </c>
      <c r="C7621" t="s">
        <v>0</v>
      </c>
      <c r="D7621" s="2">
        <v>0.45337476851851854</v>
      </c>
      <c r="E7621">
        <v>22.109100000000002</v>
      </c>
      <c r="F7621" t="s">
        <v>70</v>
      </c>
    </row>
    <row r="7622" spans="1:6" x14ac:dyDescent="0.25">
      <c r="A7622" s="1">
        <v>44120</v>
      </c>
      <c r="B7622" t="s">
        <v>1981</v>
      </c>
      <c r="C7622" t="s">
        <v>0</v>
      </c>
      <c r="D7622" s="2">
        <v>0.4533699537037037</v>
      </c>
      <c r="E7622">
        <v>0</v>
      </c>
      <c r="F7622" t="s">
        <v>70</v>
      </c>
    </row>
    <row r="7623" spans="1:6" x14ac:dyDescent="0.25">
      <c r="A7623" s="1">
        <v>44120</v>
      </c>
      <c r="B7623" t="s">
        <v>1981</v>
      </c>
      <c r="C7623" t="s">
        <v>0</v>
      </c>
      <c r="D7623" s="2">
        <v>0.45337127314814812</v>
      </c>
      <c r="E7623">
        <v>13.22992</v>
      </c>
      <c r="F7623" t="s">
        <v>70</v>
      </c>
    </row>
    <row r="7624" spans="1:6" x14ac:dyDescent="0.25">
      <c r="A7624" s="1">
        <v>44120</v>
      </c>
      <c r="B7624" t="s">
        <v>1982</v>
      </c>
      <c r="C7624" t="s">
        <v>0</v>
      </c>
      <c r="D7624" s="2">
        <v>0.45337254629629631</v>
      </c>
      <c r="E7624">
        <v>0</v>
      </c>
      <c r="F7624" t="s">
        <v>70</v>
      </c>
    </row>
    <row r="7625" spans="1:6" x14ac:dyDescent="0.25">
      <c r="A7625" s="1">
        <v>44120</v>
      </c>
      <c r="B7625" t="s">
        <v>1982</v>
      </c>
      <c r="C7625" t="s">
        <v>0</v>
      </c>
      <c r="D7625" s="2">
        <v>0.45337376157407405</v>
      </c>
      <c r="E7625">
        <v>0</v>
      </c>
      <c r="F7625" t="s">
        <v>70</v>
      </c>
    </row>
    <row r="7626" spans="1:6" x14ac:dyDescent="0.25">
      <c r="A7626" s="1">
        <v>44120</v>
      </c>
      <c r="B7626" t="s">
        <v>1982</v>
      </c>
      <c r="C7626" t="s">
        <v>0</v>
      </c>
      <c r="D7626" s="2">
        <v>0.45337496527777782</v>
      </c>
      <c r="E7626">
        <v>0</v>
      </c>
      <c r="F7626" t="s">
        <v>70</v>
      </c>
    </row>
    <row r="7627" spans="1:6" x14ac:dyDescent="0.25">
      <c r="A7627" s="1">
        <v>44120</v>
      </c>
      <c r="B7627" t="s">
        <v>1982</v>
      </c>
      <c r="C7627" t="s">
        <v>0</v>
      </c>
      <c r="D7627" s="2">
        <v>0.45337616898148148</v>
      </c>
      <c r="E7627">
        <v>0</v>
      </c>
      <c r="F7627" t="s">
        <v>70</v>
      </c>
    </row>
    <row r="7628" spans="1:6" x14ac:dyDescent="0.25">
      <c r="A7628" s="1">
        <v>44120</v>
      </c>
      <c r="B7628" t="s">
        <v>1982</v>
      </c>
      <c r="C7628" t="s">
        <v>0</v>
      </c>
      <c r="D7628" s="2">
        <v>0.45337738425925928</v>
      </c>
      <c r="E7628">
        <v>19.054970000000001</v>
      </c>
      <c r="F7628" t="s">
        <v>70</v>
      </c>
    </row>
    <row r="7629" spans="1:6" x14ac:dyDescent="0.25">
      <c r="A7629" s="1">
        <v>44120</v>
      </c>
      <c r="B7629" t="s">
        <v>1983</v>
      </c>
      <c r="C7629" t="s">
        <v>0</v>
      </c>
      <c r="D7629" s="2">
        <v>0.45337891203703706</v>
      </c>
      <c r="E7629">
        <v>0</v>
      </c>
      <c r="F7629" t="s">
        <v>70</v>
      </c>
    </row>
    <row r="7630" spans="1:6" x14ac:dyDescent="0.25">
      <c r="A7630" s="1">
        <v>44120</v>
      </c>
      <c r="B7630" t="s">
        <v>1983</v>
      </c>
      <c r="C7630" t="s">
        <v>0</v>
      </c>
      <c r="D7630" s="2">
        <v>0.45338472222222226</v>
      </c>
      <c r="E7630">
        <v>22.575130000000001</v>
      </c>
      <c r="F7630" t="s">
        <v>70</v>
      </c>
    </row>
    <row r="7631" spans="1:6" x14ac:dyDescent="0.25">
      <c r="A7631" s="1">
        <v>44120</v>
      </c>
      <c r="B7631" t="s">
        <v>1983</v>
      </c>
      <c r="C7631" t="s">
        <v>0</v>
      </c>
      <c r="D7631" s="2">
        <v>0.45338134259259261</v>
      </c>
      <c r="E7631">
        <v>7.4850370000000002</v>
      </c>
      <c r="F7631" t="s">
        <v>70</v>
      </c>
    </row>
    <row r="7632" spans="1:6" x14ac:dyDescent="0.25">
      <c r="A7632" s="1">
        <v>44120</v>
      </c>
      <c r="B7632" t="s">
        <v>1983</v>
      </c>
      <c r="C7632" t="s">
        <v>0</v>
      </c>
      <c r="D7632" s="2">
        <v>0.45338255787037035</v>
      </c>
      <c r="E7632">
        <v>14.551909999999999</v>
      </c>
      <c r="F7632" t="s">
        <v>70</v>
      </c>
    </row>
    <row r="7633" spans="1:6" x14ac:dyDescent="0.25">
      <c r="A7633" s="1">
        <v>44120</v>
      </c>
      <c r="B7633" t="s">
        <v>1983</v>
      </c>
      <c r="C7633" t="s">
        <v>0</v>
      </c>
      <c r="D7633" s="2">
        <v>0.45338381944444445</v>
      </c>
      <c r="E7633">
        <v>14.740550000000001</v>
      </c>
      <c r="F7633" t="s">
        <v>70</v>
      </c>
    </row>
    <row r="7634" spans="1:6" x14ac:dyDescent="0.25">
      <c r="A7634" s="1">
        <v>44120</v>
      </c>
      <c r="B7634" t="s">
        <v>1984</v>
      </c>
      <c r="C7634" t="s">
        <v>0</v>
      </c>
      <c r="D7634" s="2">
        <v>0.45338502314814816</v>
      </c>
      <c r="E7634">
        <v>0</v>
      </c>
      <c r="F7634" t="s">
        <v>70</v>
      </c>
    </row>
    <row r="7635" spans="1:6" x14ac:dyDescent="0.25">
      <c r="A7635" s="1">
        <v>44120</v>
      </c>
      <c r="B7635" t="s">
        <v>1984</v>
      </c>
      <c r="C7635" t="s">
        <v>0</v>
      </c>
      <c r="D7635" s="2">
        <v>0.45338623842592596</v>
      </c>
      <c r="E7635">
        <v>0</v>
      </c>
      <c r="F7635" t="s">
        <v>70</v>
      </c>
    </row>
    <row r="7636" spans="1:6" x14ac:dyDescent="0.25">
      <c r="A7636" s="1">
        <v>44120</v>
      </c>
      <c r="B7636" t="s">
        <v>1984</v>
      </c>
      <c r="C7636" t="s">
        <v>0</v>
      </c>
      <c r="D7636" s="2">
        <v>0.45338744212962961</v>
      </c>
      <c r="E7636">
        <v>0</v>
      </c>
      <c r="F7636" t="s">
        <v>70</v>
      </c>
    </row>
    <row r="7637" spans="1:6" x14ac:dyDescent="0.25">
      <c r="A7637" s="1">
        <v>44120</v>
      </c>
      <c r="B7637" t="s">
        <v>1984</v>
      </c>
      <c r="C7637" t="s">
        <v>0</v>
      </c>
      <c r="D7637" s="2">
        <v>0.45338864583333333</v>
      </c>
      <c r="E7637">
        <v>21.700890000000001</v>
      </c>
      <c r="F7637" t="s">
        <v>70</v>
      </c>
    </row>
    <row r="7638" spans="1:6" x14ac:dyDescent="0.25">
      <c r="A7638" s="1">
        <v>44120</v>
      </c>
      <c r="B7638" t="s">
        <v>1985</v>
      </c>
      <c r="C7638" t="s">
        <v>0</v>
      </c>
      <c r="D7638" s="2">
        <v>0.45338991898148145</v>
      </c>
      <c r="E7638">
        <v>0</v>
      </c>
      <c r="F7638" t="s">
        <v>70</v>
      </c>
    </row>
    <row r="7639" spans="1:6" x14ac:dyDescent="0.25">
      <c r="A7639" s="1">
        <v>44120</v>
      </c>
      <c r="B7639" t="s">
        <v>1985</v>
      </c>
      <c r="C7639" t="s">
        <v>0</v>
      </c>
      <c r="D7639" s="2">
        <v>0.45339114583333334</v>
      </c>
      <c r="E7639">
        <v>7.5804919999999996</v>
      </c>
      <c r="F7639" t="s">
        <v>70</v>
      </c>
    </row>
    <row r="7640" spans="1:6" x14ac:dyDescent="0.25">
      <c r="A7640" s="1">
        <v>44120</v>
      </c>
      <c r="B7640" t="s">
        <v>1985</v>
      </c>
      <c r="C7640" t="s">
        <v>0</v>
      </c>
      <c r="D7640" s="2">
        <v>0.45340266203703705</v>
      </c>
      <c r="E7640">
        <v>14.88747</v>
      </c>
      <c r="F7640" t="s">
        <v>70</v>
      </c>
    </row>
    <row r="7641" spans="1:6" x14ac:dyDescent="0.25">
      <c r="A7641" s="1">
        <v>44120</v>
      </c>
      <c r="B7641" t="s">
        <v>1985</v>
      </c>
      <c r="C7641" t="s">
        <v>0</v>
      </c>
      <c r="D7641" s="2">
        <v>0.45339355324074071</v>
      </c>
      <c r="E7641">
        <v>0</v>
      </c>
      <c r="F7641" t="s">
        <v>70</v>
      </c>
    </row>
    <row r="7642" spans="1:6" x14ac:dyDescent="0.25">
      <c r="A7642" s="1">
        <v>44120</v>
      </c>
      <c r="B7642" t="s">
        <v>1985</v>
      </c>
      <c r="C7642" t="s">
        <v>0</v>
      </c>
      <c r="D7642" s="2">
        <v>0.45339475694444448</v>
      </c>
      <c r="E7642">
        <v>20.742069999999998</v>
      </c>
      <c r="F7642" t="s">
        <v>70</v>
      </c>
    </row>
    <row r="7643" spans="1:6" x14ac:dyDescent="0.25">
      <c r="A7643" s="1">
        <v>44120</v>
      </c>
      <c r="B7643" t="s">
        <v>1985</v>
      </c>
      <c r="C7643" t="s">
        <v>0</v>
      </c>
      <c r="D7643" s="2">
        <v>0.45339608796296299</v>
      </c>
      <c r="E7643">
        <v>0</v>
      </c>
      <c r="F7643" t="s">
        <v>70</v>
      </c>
    </row>
    <row r="7644" spans="1:6" x14ac:dyDescent="0.25">
      <c r="A7644" s="1">
        <v>44120</v>
      </c>
      <c r="B7644" t="s">
        <v>1985</v>
      </c>
      <c r="C7644" t="s">
        <v>0</v>
      </c>
      <c r="D7644" s="2">
        <v>0.45339728009259256</v>
      </c>
      <c r="E7644">
        <v>0</v>
      </c>
      <c r="F7644" t="s">
        <v>70</v>
      </c>
    </row>
    <row r="7645" spans="1:6" x14ac:dyDescent="0.25">
      <c r="A7645" s="1">
        <v>44120</v>
      </c>
      <c r="B7645" t="s">
        <v>1986</v>
      </c>
      <c r="C7645" t="s">
        <v>0</v>
      </c>
      <c r="D7645" s="2">
        <v>0.45339849537037041</v>
      </c>
      <c r="E7645">
        <v>0</v>
      </c>
      <c r="F7645" t="s">
        <v>70</v>
      </c>
    </row>
    <row r="7646" spans="1:6" x14ac:dyDescent="0.25">
      <c r="A7646" s="1">
        <v>44120</v>
      </c>
      <c r="B7646" t="s">
        <v>1986</v>
      </c>
      <c r="C7646" t="s">
        <v>0</v>
      </c>
      <c r="D7646" s="2">
        <v>0.45339969907407407</v>
      </c>
      <c r="E7646">
        <v>14.42718</v>
      </c>
      <c r="F7646" t="s">
        <v>70</v>
      </c>
    </row>
    <row r="7647" spans="1:6" x14ac:dyDescent="0.25">
      <c r="A7647" s="1">
        <v>44120</v>
      </c>
      <c r="B7647" t="s">
        <v>1986</v>
      </c>
      <c r="C7647" t="s">
        <v>0</v>
      </c>
      <c r="D7647" s="2">
        <v>0.45340097222222225</v>
      </c>
      <c r="E7647">
        <v>7.1449670000000003</v>
      </c>
      <c r="F7647" t="s">
        <v>70</v>
      </c>
    </row>
    <row r="7648" spans="1:6" x14ac:dyDescent="0.25">
      <c r="A7648" s="1">
        <v>44120</v>
      </c>
      <c r="B7648" t="s">
        <v>1986</v>
      </c>
      <c r="C7648" t="s">
        <v>0</v>
      </c>
      <c r="D7648" s="2">
        <v>0.45340223379629635</v>
      </c>
      <c r="E7648">
        <v>0</v>
      </c>
      <c r="F7648" t="s">
        <v>70</v>
      </c>
    </row>
    <row r="7649" spans="1:6" x14ac:dyDescent="0.25">
      <c r="A7649" s="1">
        <v>44120</v>
      </c>
      <c r="B7649" t="s">
        <v>1986</v>
      </c>
      <c r="C7649" t="s">
        <v>0</v>
      </c>
      <c r="D7649" s="2">
        <v>0.45340937499999995</v>
      </c>
      <c r="E7649">
        <v>22.504660000000001</v>
      </c>
      <c r="F7649" t="s">
        <v>70</v>
      </c>
    </row>
    <row r="7650" spans="1:6" x14ac:dyDescent="0.25">
      <c r="A7650" s="1">
        <v>44120</v>
      </c>
      <c r="B7650" t="s">
        <v>1986</v>
      </c>
      <c r="C7650" t="s">
        <v>0</v>
      </c>
      <c r="D7650" s="2">
        <v>0.45340464120370366</v>
      </c>
      <c r="E7650">
        <v>0</v>
      </c>
      <c r="F7650" t="s">
        <v>70</v>
      </c>
    </row>
    <row r="7651" spans="1:6" x14ac:dyDescent="0.25">
      <c r="A7651" s="1">
        <v>44120</v>
      </c>
      <c r="B7651" t="s">
        <v>1987</v>
      </c>
      <c r="C7651" t="s">
        <v>0</v>
      </c>
      <c r="D7651" s="2">
        <v>0.4534060069444445</v>
      </c>
      <c r="E7651">
        <v>19.283380000000001</v>
      </c>
      <c r="F7651" t="s">
        <v>70</v>
      </c>
    </row>
    <row r="7652" spans="1:6" x14ac:dyDescent="0.25">
      <c r="A7652" s="1">
        <v>44120</v>
      </c>
      <c r="B7652" t="s">
        <v>1987</v>
      </c>
      <c r="C7652" t="s">
        <v>0</v>
      </c>
      <c r="D7652" s="2">
        <v>0.45340726851851848</v>
      </c>
      <c r="E7652">
        <v>7.402393</v>
      </c>
      <c r="F7652" t="s">
        <v>70</v>
      </c>
    </row>
    <row r="7653" spans="1:6" x14ac:dyDescent="0.25">
      <c r="A7653" s="1">
        <v>44120</v>
      </c>
      <c r="B7653" t="s">
        <v>1987</v>
      </c>
      <c r="C7653" t="s">
        <v>0</v>
      </c>
      <c r="D7653" s="2">
        <v>0.45340847222222225</v>
      </c>
      <c r="E7653">
        <v>0</v>
      </c>
      <c r="F7653" t="s">
        <v>70</v>
      </c>
    </row>
    <row r="7654" spans="1:6" x14ac:dyDescent="0.25">
      <c r="A7654" s="1">
        <v>44120</v>
      </c>
      <c r="B7654" t="s">
        <v>1987</v>
      </c>
      <c r="C7654" t="s">
        <v>0</v>
      </c>
      <c r="D7654" s="2">
        <v>0.45340968749999999</v>
      </c>
      <c r="E7654">
        <v>0</v>
      </c>
      <c r="F7654" t="s">
        <v>70</v>
      </c>
    </row>
    <row r="7655" spans="1:6" x14ac:dyDescent="0.25">
      <c r="A7655" s="1">
        <v>44120</v>
      </c>
      <c r="B7655" t="s">
        <v>1987</v>
      </c>
      <c r="C7655" t="s">
        <v>0</v>
      </c>
      <c r="D7655" s="2">
        <v>0.45341089120370376</v>
      </c>
      <c r="E7655">
        <v>0</v>
      </c>
      <c r="F7655" t="s">
        <v>70</v>
      </c>
    </row>
    <row r="7656" spans="1:6" x14ac:dyDescent="0.25">
      <c r="A7656" s="1">
        <v>44120</v>
      </c>
      <c r="B7656" t="s">
        <v>1987</v>
      </c>
      <c r="C7656" t="s">
        <v>0</v>
      </c>
      <c r="D7656" s="2">
        <v>0.45341212962962962</v>
      </c>
      <c r="E7656">
        <v>28.133590000000002</v>
      </c>
      <c r="F7656" t="s">
        <v>70</v>
      </c>
    </row>
    <row r="7657" spans="1:6" x14ac:dyDescent="0.25">
      <c r="A7657" s="1">
        <v>44120</v>
      </c>
      <c r="B7657" t="s">
        <v>1987</v>
      </c>
      <c r="C7657" t="s">
        <v>0</v>
      </c>
      <c r="D7657" s="2">
        <v>0.45341353009259261</v>
      </c>
      <c r="E7657">
        <v>0</v>
      </c>
      <c r="F7657" t="s">
        <v>70</v>
      </c>
    </row>
    <row r="7658" spans="1:6" x14ac:dyDescent="0.25">
      <c r="A7658" s="1">
        <v>44120</v>
      </c>
      <c r="B7658" t="s">
        <v>1987</v>
      </c>
      <c r="C7658" t="s">
        <v>0</v>
      </c>
      <c r="D7658" s="2">
        <v>0.45341886574074075</v>
      </c>
      <c r="E7658">
        <v>22.111080000000001</v>
      </c>
      <c r="F7658" t="s">
        <v>70</v>
      </c>
    </row>
    <row r="7659" spans="1:6" x14ac:dyDescent="0.25">
      <c r="A7659" s="1">
        <v>44120</v>
      </c>
      <c r="B7659" t="s">
        <v>1988</v>
      </c>
      <c r="C7659" t="s">
        <v>0</v>
      </c>
      <c r="D7659" s="2">
        <v>0.45341600694444445</v>
      </c>
      <c r="E7659">
        <v>0</v>
      </c>
      <c r="F7659" t="s">
        <v>70</v>
      </c>
    </row>
    <row r="7660" spans="1:6" x14ac:dyDescent="0.25">
      <c r="A7660" s="1">
        <v>44120</v>
      </c>
      <c r="B7660" t="s">
        <v>1988</v>
      </c>
      <c r="C7660" t="s">
        <v>0</v>
      </c>
      <c r="D7660" s="2">
        <v>0.45341723379629628</v>
      </c>
      <c r="E7660">
        <v>14.301729999999999</v>
      </c>
      <c r="F7660" t="s">
        <v>70</v>
      </c>
    </row>
    <row r="7661" spans="1:6" x14ac:dyDescent="0.25">
      <c r="A7661" s="1">
        <v>44120</v>
      </c>
      <c r="B7661" t="s">
        <v>1988</v>
      </c>
      <c r="C7661" t="s">
        <v>0</v>
      </c>
      <c r="D7661" s="2">
        <v>0.4534185185185185</v>
      </c>
      <c r="E7661">
        <v>7.3015379999999999</v>
      </c>
      <c r="F7661" t="s">
        <v>70</v>
      </c>
    </row>
    <row r="7662" spans="1:6" x14ac:dyDescent="0.25">
      <c r="A7662" s="1">
        <v>44120</v>
      </c>
      <c r="B7662" t="s">
        <v>1988</v>
      </c>
      <c r="C7662" t="s">
        <v>0</v>
      </c>
      <c r="D7662" s="2">
        <v>0.45341971064814812</v>
      </c>
      <c r="E7662">
        <v>0</v>
      </c>
      <c r="F7662" t="s">
        <v>70</v>
      </c>
    </row>
    <row r="7663" spans="1:6" x14ac:dyDescent="0.25">
      <c r="A7663" s="1">
        <v>44120</v>
      </c>
      <c r="B7663" t="s">
        <v>1988</v>
      </c>
      <c r="C7663" t="s">
        <v>0</v>
      </c>
      <c r="D7663" s="2">
        <v>0.45342093750000001</v>
      </c>
      <c r="E7663">
        <v>0</v>
      </c>
      <c r="F7663" t="s">
        <v>70</v>
      </c>
    </row>
    <row r="7664" spans="1:6" x14ac:dyDescent="0.25">
      <c r="A7664" s="1">
        <v>44120</v>
      </c>
      <c r="B7664" t="s">
        <v>1989</v>
      </c>
      <c r="C7664" t="s">
        <v>0</v>
      </c>
      <c r="D7664" s="2">
        <v>0.45342216435185184</v>
      </c>
      <c r="E7664">
        <v>0</v>
      </c>
      <c r="F7664" t="s">
        <v>70</v>
      </c>
    </row>
    <row r="7665" spans="1:6" x14ac:dyDescent="0.25">
      <c r="A7665" s="1">
        <v>44120</v>
      </c>
      <c r="B7665" t="s">
        <v>1989</v>
      </c>
      <c r="C7665" t="s">
        <v>0</v>
      </c>
      <c r="D7665" s="2">
        <v>0.45342337962962964</v>
      </c>
      <c r="E7665">
        <v>21.495170000000002</v>
      </c>
      <c r="F7665" t="s">
        <v>70</v>
      </c>
    </row>
    <row r="7666" spans="1:6" x14ac:dyDescent="0.25">
      <c r="A7666" s="1">
        <v>44120</v>
      </c>
      <c r="B7666" t="s">
        <v>1989</v>
      </c>
      <c r="C7666" t="s">
        <v>0</v>
      </c>
      <c r="D7666" s="2">
        <v>0.45342465277777783</v>
      </c>
      <c r="E7666">
        <v>0</v>
      </c>
      <c r="F7666" t="s">
        <v>70</v>
      </c>
    </row>
    <row r="7667" spans="1:6" x14ac:dyDescent="0.25">
      <c r="A7667" s="1">
        <v>44120</v>
      </c>
      <c r="B7667" t="s">
        <v>1989</v>
      </c>
      <c r="C7667" t="s">
        <v>0</v>
      </c>
      <c r="D7667" s="2">
        <v>0.45342585648148148</v>
      </c>
      <c r="E7667">
        <v>21.533249999999999</v>
      </c>
      <c r="F7667" t="s">
        <v>70</v>
      </c>
    </row>
    <row r="7668" spans="1:6" x14ac:dyDescent="0.25">
      <c r="A7668" s="1">
        <v>44120</v>
      </c>
      <c r="B7668" t="s">
        <v>1989</v>
      </c>
      <c r="C7668" t="s">
        <v>0</v>
      </c>
      <c r="D7668" s="2">
        <v>0.45342711805555558</v>
      </c>
      <c r="E7668">
        <v>0</v>
      </c>
      <c r="F7668" t="s">
        <v>70</v>
      </c>
    </row>
    <row r="7669" spans="1:6" x14ac:dyDescent="0.25">
      <c r="A7669" s="1">
        <v>44120</v>
      </c>
      <c r="B7669" t="s">
        <v>1990</v>
      </c>
      <c r="C7669" t="s">
        <v>0</v>
      </c>
      <c r="D7669" s="2">
        <v>0.45342832175925923</v>
      </c>
      <c r="E7669">
        <v>0</v>
      </c>
      <c r="F7669" t="s">
        <v>70</v>
      </c>
    </row>
    <row r="7670" spans="1:6" x14ac:dyDescent="0.25">
      <c r="A7670" s="1">
        <v>44120</v>
      </c>
      <c r="B7670" t="s">
        <v>1990</v>
      </c>
      <c r="C7670" t="s">
        <v>0</v>
      </c>
      <c r="D7670" s="2">
        <v>0.45342956018518521</v>
      </c>
      <c r="E7670">
        <v>42.053330000000003</v>
      </c>
      <c r="F7670" t="s">
        <v>70</v>
      </c>
    </row>
    <row r="7671" spans="1:6" x14ac:dyDescent="0.25">
      <c r="A7671" s="1">
        <v>44120</v>
      </c>
      <c r="B7671" t="s">
        <v>1990</v>
      </c>
      <c r="C7671" t="s">
        <v>0</v>
      </c>
      <c r="D7671" s="2">
        <v>0.45343085648148151</v>
      </c>
      <c r="E7671">
        <v>0</v>
      </c>
      <c r="F7671" t="s">
        <v>70</v>
      </c>
    </row>
    <row r="7672" spans="1:6" x14ac:dyDescent="0.25">
      <c r="A7672" s="1">
        <v>44120</v>
      </c>
      <c r="B7672" t="s">
        <v>1990</v>
      </c>
      <c r="C7672" t="s">
        <v>0</v>
      </c>
      <c r="D7672" s="2">
        <v>0.45343209490740738</v>
      </c>
      <c r="E7672">
        <v>0</v>
      </c>
      <c r="F7672" t="s">
        <v>70</v>
      </c>
    </row>
    <row r="7673" spans="1:6" x14ac:dyDescent="0.25">
      <c r="A7673" s="1">
        <v>44120</v>
      </c>
      <c r="B7673" t="s">
        <v>1990</v>
      </c>
      <c r="C7673" t="s">
        <v>0</v>
      </c>
      <c r="D7673" s="2">
        <v>0.45343332175925927</v>
      </c>
      <c r="E7673">
        <v>0</v>
      </c>
      <c r="F7673" t="s">
        <v>70</v>
      </c>
    </row>
    <row r="7674" spans="1:6" x14ac:dyDescent="0.25">
      <c r="A7674" s="1">
        <v>44120</v>
      </c>
      <c r="B7674" t="s">
        <v>1991</v>
      </c>
      <c r="C7674" t="s">
        <v>0</v>
      </c>
      <c r="D7674" s="2">
        <v>0.45343453703703701</v>
      </c>
      <c r="E7674">
        <v>41.206400000000002</v>
      </c>
      <c r="F7674" t="s">
        <v>70</v>
      </c>
    </row>
    <row r="7675" spans="1:6" x14ac:dyDescent="0.25">
      <c r="A7675" s="1">
        <v>44120</v>
      </c>
      <c r="B7675" t="s">
        <v>1991</v>
      </c>
      <c r="C7675" t="s">
        <v>0</v>
      </c>
      <c r="D7675" s="2">
        <v>0.45343619212962966</v>
      </c>
      <c r="E7675">
        <v>0</v>
      </c>
      <c r="F7675" t="s">
        <v>70</v>
      </c>
    </row>
    <row r="7676" spans="1:6" x14ac:dyDescent="0.25">
      <c r="A7676" s="1">
        <v>44120</v>
      </c>
      <c r="B7676" t="s">
        <v>1991</v>
      </c>
      <c r="C7676" t="s">
        <v>0</v>
      </c>
      <c r="D7676" s="2">
        <v>0.45343743055555552</v>
      </c>
      <c r="E7676">
        <v>14.601430000000001</v>
      </c>
      <c r="F7676" t="s">
        <v>70</v>
      </c>
    </row>
    <row r="7677" spans="1:6" x14ac:dyDescent="0.25">
      <c r="A7677" s="1">
        <v>44120</v>
      </c>
      <c r="B7677" t="s">
        <v>1991</v>
      </c>
      <c r="C7677" t="s">
        <v>0</v>
      </c>
      <c r="D7677" s="2">
        <v>0.4534488425925926</v>
      </c>
      <c r="E7677">
        <v>7.4997819999999997</v>
      </c>
      <c r="F7677" t="s">
        <v>70</v>
      </c>
    </row>
    <row r="7678" spans="1:6" x14ac:dyDescent="0.25">
      <c r="A7678" s="1">
        <v>44120</v>
      </c>
      <c r="B7678" t="s">
        <v>1991</v>
      </c>
      <c r="C7678" t="s">
        <v>0</v>
      </c>
      <c r="D7678" s="2">
        <v>0.45343983796296294</v>
      </c>
      <c r="E7678">
        <v>0</v>
      </c>
      <c r="F7678" t="s">
        <v>70</v>
      </c>
    </row>
    <row r="7679" spans="1:6" x14ac:dyDescent="0.25">
      <c r="A7679" s="1">
        <v>44120</v>
      </c>
      <c r="B7679" t="s">
        <v>1992</v>
      </c>
      <c r="C7679" t="s">
        <v>0</v>
      </c>
      <c r="D7679" s="2">
        <v>0.45344104166666671</v>
      </c>
      <c r="E7679">
        <v>21.776009999999999</v>
      </c>
      <c r="F7679" t="s">
        <v>70</v>
      </c>
    </row>
    <row r="7680" spans="1:6" x14ac:dyDescent="0.25">
      <c r="A7680" s="1">
        <v>44120</v>
      </c>
      <c r="B7680" t="s">
        <v>1992</v>
      </c>
      <c r="C7680" t="s">
        <v>0</v>
      </c>
      <c r="D7680" s="2">
        <v>0.45344237268518522</v>
      </c>
      <c r="E7680">
        <v>0</v>
      </c>
      <c r="F7680" t="s">
        <v>70</v>
      </c>
    </row>
    <row r="7681" spans="1:6" x14ac:dyDescent="0.25">
      <c r="A7681" s="1">
        <v>44120</v>
      </c>
      <c r="B7681" t="s">
        <v>1992</v>
      </c>
      <c r="C7681" t="s">
        <v>0</v>
      </c>
      <c r="D7681" s="2">
        <v>0.45344358796296297</v>
      </c>
      <c r="E7681">
        <v>0</v>
      </c>
      <c r="F7681" t="s">
        <v>70</v>
      </c>
    </row>
    <row r="7682" spans="1:6" x14ac:dyDescent="0.25">
      <c r="A7682" s="1">
        <v>44120</v>
      </c>
      <c r="B7682" t="s">
        <v>1992</v>
      </c>
      <c r="C7682" t="s">
        <v>0</v>
      </c>
      <c r="D7682" s="2">
        <v>0.45344479166666668</v>
      </c>
      <c r="E7682">
        <v>0</v>
      </c>
      <c r="F7682" t="s">
        <v>70</v>
      </c>
    </row>
    <row r="7683" spans="1:6" x14ac:dyDescent="0.25">
      <c r="A7683" s="1">
        <v>44120</v>
      </c>
      <c r="B7683" t="s">
        <v>1992</v>
      </c>
      <c r="C7683" t="s">
        <v>0</v>
      </c>
      <c r="D7683" s="2">
        <v>0.45344599537037039</v>
      </c>
      <c r="E7683">
        <v>14.83154</v>
      </c>
      <c r="F7683" t="s">
        <v>70</v>
      </c>
    </row>
    <row r="7684" spans="1:6" x14ac:dyDescent="0.25">
      <c r="A7684" s="1">
        <v>44120</v>
      </c>
      <c r="B7684" t="s">
        <v>1993</v>
      </c>
      <c r="C7684" t="s">
        <v>0</v>
      </c>
      <c r="D7684" s="2">
        <v>0.45344722222222217</v>
      </c>
      <c r="E7684">
        <v>7.2337759999999998</v>
      </c>
      <c r="F7684" t="s">
        <v>70</v>
      </c>
    </row>
    <row r="7685" spans="1:6" x14ac:dyDescent="0.25">
      <c r="A7685" s="1">
        <v>44120</v>
      </c>
      <c r="B7685" t="s">
        <v>1993</v>
      </c>
      <c r="C7685" t="s">
        <v>0</v>
      </c>
      <c r="D7685" s="2">
        <v>0.45344847222222223</v>
      </c>
      <c r="E7685">
        <v>0</v>
      </c>
      <c r="F7685" t="s">
        <v>70</v>
      </c>
    </row>
    <row r="7686" spans="1:6" x14ac:dyDescent="0.25">
      <c r="A7686" s="1">
        <v>44120</v>
      </c>
      <c r="B7686" t="s">
        <v>1993</v>
      </c>
      <c r="C7686" t="s">
        <v>0</v>
      </c>
      <c r="D7686" s="2">
        <v>0.45345555555555556</v>
      </c>
      <c r="E7686">
        <v>43.402259999999998</v>
      </c>
      <c r="F7686" t="s">
        <v>71</v>
      </c>
    </row>
    <row r="7687" spans="1:6" x14ac:dyDescent="0.25">
      <c r="A7687" s="1">
        <v>44120</v>
      </c>
      <c r="B7687" t="s">
        <v>1993</v>
      </c>
      <c r="C7687" t="s">
        <v>0</v>
      </c>
      <c r="D7687" s="2">
        <v>0.4534509259259259</v>
      </c>
      <c r="E7687">
        <v>30.048249999999999</v>
      </c>
      <c r="F7687" t="s">
        <v>71</v>
      </c>
    </row>
    <row r="7688" spans="1:6" x14ac:dyDescent="0.25">
      <c r="A7688" s="1">
        <v>44120</v>
      </c>
      <c r="B7688" t="s">
        <v>1994</v>
      </c>
      <c r="C7688" t="s">
        <v>0</v>
      </c>
      <c r="D7688" s="2">
        <v>0.45345229166666662</v>
      </c>
      <c r="E7688">
        <v>25.826599999999999</v>
      </c>
      <c r="F7688" t="s">
        <v>71</v>
      </c>
    </row>
    <row r="7689" spans="1:6" x14ac:dyDescent="0.25">
      <c r="A7689" s="1">
        <v>44120</v>
      </c>
      <c r="B7689" t="s">
        <v>1994</v>
      </c>
      <c r="C7689" t="s">
        <v>0</v>
      </c>
      <c r="D7689" s="2">
        <v>0.45345355324074071</v>
      </c>
      <c r="E7689">
        <v>0</v>
      </c>
      <c r="F7689" t="s">
        <v>71</v>
      </c>
    </row>
    <row r="7690" spans="1:6" x14ac:dyDescent="0.25">
      <c r="A7690" s="1">
        <v>44120</v>
      </c>
      <c r="B7690" t="s">
        <v>1994</v>
      </c>
      <c r="C7690" t="s">
        <v>0</v>
      </c>
      <c r="D7690" s="2">
        <v>0.4534547800925926</v>
      </c>
      <c r="E7690">
        <v>14.82673</v>
      </c>
      <c r="F7690" t="s">
        <v>71</v>
      </c>
    </row>
    <row r="7691" spans="1:6" x14ac:dyDescent="0.25">
      <c r="A7691" s="1">
        <v>44120</v>
      </c>
      <c r="B7691" t="s">
        <v>1994</v>
      </c>
      <c r="C7691" t="s">
        <v>0</v>
      </c>
      <c r="D7691" s="2">
        <v>0.45345599537037035</v>
      </c>
      <c r="E7691">
        <v>22.53623</v>
      </c>
      <c r="F7691" t="s">
        <v>71</v>
      </c>
    </row>
    <row r="7692" spans="1:6" x14ac:dyDescent="0.25">
      <c r="A7692" s="1">
        <v>44120</v>
      </c>
      <c r="B7692" t="s">
        <v>1994</v>
      </c>
      <c r="C7692" t="s">
        <v>0</v>
      </c>
      <c r="D7692" s="2">
        <v>0.45345719907407406</v>
      </c>
      <c r="E7692">
        <v>22.663039999999999</v>
      </c>
      <c r="F7692" t="s">
        <v>71</v>
      </c>
    </row>
    <row r="7693" spans="1:6" x14ac:dyDescent="0.25">
      <c r="A7693" s="1">
        <v>44120</v>
      </c>
      <c r="B7693" t="s">
        <v>1995</v>
      </c>
      <c r="C7693" t="s">
        <v>0</v>
      </c>
      <c r="D7693" s="2">
        <v>0.45345840277777777</v>
      </c>
      <c r="E7693">
        <v>35.955710000000003</v>
      </c>
      <c r="F7693" t="s">
        <v>71</v>
      </c>
    </row>
    <row r="7694" spans="1:6" x14ac:dyDescent="0.25">
      <c r="A7694" s="1">
        <v>44120</v>
      </c>
      <c r="B7694" t="s">
        <v>1995</v>
      </c>
      <c r="C7694" t="s">
        <v>0</v>
      </c>
      <c r="D7694" s="2">
        <v>0.45345967592592595</v>
      </c>
      <c r="E7694">
        <v>0</v>
      </c>
      <c r="F7694" t="s">
        <v>71</v>
      </c>
    </row>
    <row r="7695" spans="1:6" x14ac:dyDescent="0.25">
      <c r="A7695" s="1">
        <v>44120</v>
      </c>
      <c r="B7695" t="s">
        <v>1995</v>
      </c>
      <c r="C7695" t="s">
        <v>0</v>
      </c>
      <c r="D7695" s="2">
        <v>0.45346307870370373</v>
      </c>
      <c r="E7695">
        <v>37.25873</v>
      </c>
      <c r="F7695" t="s">
        <v>71</v>
      </c>
    </row>
    <row r="7696" spans="1:6" x14ac:dyDescent="0.25">
      <c r="A7696" s="1">
        <v>44120</v>
      </c>
      <c r="B7696" t="s">
        <v>1995</v>
      </c>
      <c r="C7696" t="s">
        <v>0</v>
      </c>
      <c r="D7696" s="2">
        <v>0.45346209490740735</v>
      </c>
      <c r="E7696">
        <v>52.583979999999997</v>
      </c>
      <c r="F7696" t="s">
        <v>71</v>
      </c>
    </row>
    <row r="7697" spans="1:6" x14ac:dyDescent="0.25">
      <c r="A7697" s="1">
        <v>44120</v>
      </c>
      <c r="B7697" t="s">
        <v>1995</v>
      </c>
      <c r="C7697" t="s">
        <v>0</v>
      </c>
      <c r="D7697" s="2">
        <v>0.45346329861111112</v>
      </c>
      <c r="E7697">
        <v>21.695620000000002</v>
      </c>
      <c r="F7697" t="s">
        <v>71</v>
      </c>
    </row>
    <row r="7698" spans="1:6" x14ac:dyDescent="0.25">
      <c r="A7698" s="1">
        <v>44120</v>
      </c>
      <c r="B7698" t="s">
        <v>1996</v>
      </c>
      <c r="C7698" t="s">
        <v>0</v>
      </c>
      <c r="D7698" s="2">
        <v>0.45346456018518522</v>
      </c>
      <c r="E7698">
        <v>14.517810000000001</v>
      </c>
      <c r="F7698" t="s">
        <v>71</v>
      </c>
    </row>
    <row r="7699" spans="1:6" x14ac:dyDescent="0.25">
      <c r="A7699" s="1">
        <v>44120</v>
      </c>
      <c r="B7699" t="s">
        <v>1996</v>
      </c>
      <c r="C7699" t="s">
        <v>0</v>
      </c>
      <c r="D7699" s="2">
        <v>0.45346581018518517</v>
      </c>
      <c r="E7699">
        <v>7.412731</v>
      </c>
      <c r="F7699" t="s">
        <v>71</v>
      </c>
    </row>
    <row r="7700" spans="1:6" x14ac:dyDescent="0.25">
      <c r="A7700" s="1">
        <v>44120</v>
      </c>
      <c r="B7700" t="s">
        <v>1996</v>
      </c>
      <c r="C7700" t="s">
        <v>0</v>
      </c>
      <c r="D7700" s="2">
        <v>0.45346701388888894</v>
      </c>
      <c r="E7700">
        <v>30.019410000000001</v>
      </c>
      <c r="F7700" t="s">
        <v>71</v>
      </c>
    </row>
    <row r="7701" spans="1:6" x14ac:dyDescent="0.25">
      <c r="A7701" s="1">
        <v>44120</v>
      </c>
      <c r="B7701" t="s">
        <v>1996</v>
      </c>
      <c r="C7701" t="s">
        <v>0</v>
      </c>
      <c r="D7701" s="2">
        <v>0.45346821759259259</v>
      </c>
      <c r="E7701">
        <v>37.559559999999998</v>
      </c>
      <c r="F7701" t="s">
        <v>71</v>
      </c>
    </row>
    <row r="7702" spans="1:6" x14ac:dyDescent="0.25">
      <c r="A7702" s="1">
        <v>44120</v>
      </c>
      <c r="B7702" t="s">
        <v>1996</v>
      </c>
      <c r="C7702" t="s">
        <v>0</v>
      </c>
      <c r="D7702" s="2">
        <v>0.45346943287037034</v>
      </c>
      <c r="E7702">
        <v>36.87041</v>
      </c>
      <c r="F7702" t="s">
        <v>71</v>
      </c>
    </row>
    <row r="7703" spans="1:6" x14ac:dyDescent="0.25">
      <c r="A7703" s="1">
        <v>44120</v>
      </c>
      <c r="B7703" t="s">
        <v>1997</v>
      </c>
      <c r="C7703" t="s">
        <v>0</v>
      </c>
      <c r="D7703" s="2">
        <v>0.45347107638888889</v>
      </c>
      <c r="E7703">
        <v>58.369390000000003</v>
      </c>
      <c r="F7703" t="s">
        <v>71</v>
      </c>
    </row>
    <row r="7704" spans="1:6" x14ac:dyDescent="0.25">
      <c r="A7704" s="1">
        <v>44120</v>
      </c>
      <c r="B7704" t="s">
        <v>1997</v>
      </c>
      <c r="C7704" t="s">
        <v>0</v>
      </c>
      <c r="D7704" s="2">
        <v>0.45347673611111111</v>
      </c>
      <c r="E7704">
        <v>51.591880000000003</v>
      </c>
      <c r="F7704" t="s">
        <v>71</v>
      </c>
    </row>
    <row r="7705" spans="1:6" x14ac:dyDescent="0.25">
      <c r="A7705" s="1">
        <v>44120</v>
      </c>
      <c r="B7705" t="s">
        <v>1997</v>
      </c>
      <c r="C7705" t="s">
        <v>0</v>
      </c>
      <c r="D7705" s="2">
        <v>0.4534738888888889</v>
      </c>
      <c r="E7705">
        <v>52.58408</v>
      </c>
      <c r="F7705" t="s">
        <v>71</v>
      </c>
    </row>
    <row r="7706" spans="1:6" x14ac:dyDescent="0.25">
      <c r="A7706" s="1">
        <v>44120</v>
      </c>
      <c r="B7706" t="s">
        <v>1997</v>
      </c>
      <c r="C7706" t="s">
        <v>0</v>
      </c>
      <c r="D7706" s="2">
        <v>0.45347517361111112</v>
      </c>
      <c r="E7706">
        <v>68.204480000000004</v>
      </c>
      <c r="F7706" t="s">
        <v>71</v>
      </c>
    </row>
    <row r="7707" spans="1:6" x14ac:dyDescent="0.25">
      <c r="A7707" s="1">
        <v>44120</v>
      </c>
      <c r="B7707" t="s">
        <v>1997</v>
      </c>
      <c r="C7707" t="s">
        <v>0</v>
      </c>
      <c r="D7707" s="2">
        <v>0.45347659722222228</v>
      </c>
      <c r="E7707">
        <v>43.061129999999999</v>
      </c>
      <c r="F7707" t="s">
        <v>71</v>
      </c>
    </row>
    <row r="7708" spans="1:6" x14ac:dyDescent="0.25">
      <c r="A7708" s="1">
        <v>44120</v>
      </c>
      <c r="B7708" t="s">
        <v>1998</v>
      </c>
      <c r="C7708" t="s">
        <v>0</v>
      </c>
      <c r="D7708" s="2">
        <v>0.45347804398148145</v>
      </c>
      <c r="E7708">
        <v>58.410119999999999</v>
      </c>
      <c r="F7708" t="s">
        <v>71</v>
      </c>
    </row>
    <row r="7709" spans="1:6" x14ac:dyDescent="0.25">
      <c r="A7709" s="1">
        <v>44120</v>
      </c>
      <c r="B7709" t="s">
        <v>1998</v>
      </c>
      <c r="C7709" t="s">
        <v>0</v>
      </c>
      <c r="D7709" s="2">
        <v>0.45347927083333334</v>
      </c>
      <c r="E7709">
        <v>37.202770000000001</v>
      </c>
      <c r="F7709" t="s">
        <v>71</v>
      </c>
    </row>
    <row r="7710" spans="1:6" x14ac:dyDescent="0.25">
      <c r="A7710" s="1">
        <v>44120</v>
      </c>
      <c r="B7710" t="s">
        <v>1998</v>
      </c>
      <c r="C7710" t="s">
        <v>0</v>
      </c>
      <c r="D7710" s="2">
        <v>0.45348047453703705</v>
      </c>
      <c r="E7710">
        <v>22.321280000000002</v>
      </c>
      <c r="F7710" t="s">
        <v>71</v>
      </c>
    </row>
    <row r="7711" spans="1:6" x14ac:dyDescent="0.25">
      <c r="A7711" s="1">
        <v>44120</v>
      </c>
      <c r="B7711" t="s">
        <v>1998</v>
      </c>
      <c r="C7711" t="s">
        <v>0</v>
      </c>
      <c r="D7711" s="2">
        <v>0.45348168981481485</v>
      </c>
      <c r="E7711">
        <v>0</v>
      </c>
      <c r="F7711" t="s">
        <v>71</v>
      </c>
    </row>
    <row r="7712" spans="1:6" x14ac:dyDescent="0.25">
      <c r="A7712" s="1">
        <v>44120</v>
      </c>
      <c r="B7712" t="s">
        <v>1998</v>
      </c>
      <c r="C7712" t="s">
        <v>0</v>
      </c>
      <c r="D7712" s="2">
        <v>0.4534829398148148</v>
      </c>
      <c r="E7712">
        <v>37.201990000000002</v>
      </c>
      <c r="F7712" t="s">
        <v>71</v>
      </c>
    </row>
    <row r="7713" spans="1:6" x14ac:dyDescent="0.25">
      <c r="A7713" s="1">
        <v>44120</v>
      </c>
      <c r="B7713" t="s">
        <v>1998</v>
      </c>
      <c r="C7713" t="s">
        <v>0</v>
      </c>
      <c r="D7713" s="2">
        <v>0.4534872685185185</v>
      </c>
      <c r="E7713">
        <v>22.533740000000002</v>
      </c>
      <c r="F7713" t="s">
        <v>71</v>
      </c>
    </row>
    <row r="7714" spans="1:6" x14ac:dyDescent="0.25">
      <c r="A7714" s="1">
        <v>44120</v>
      </c>
      <c r="B7714" t="s">
        <v>1999</v>
      </c>
      <c r="C7714" t="s">
        <v>0</v>
      </c>
      <c r="D7714" s="2">
        <v>0.45348535879629631</v>
      </c>
      <c r="E7714">
        <v>7.3536609999999998</v>
      </c>
      <c r="F7714" t="s">
        <v>71</v>
      </c>
    </row>
    <row r="7715" spans="1:6" x14ac:dyDescent="0.25">
      <c r="A7715" s="1">
        <v>44120</v>
      </c>
      <c r="B7715" t="s">
        <v>1999</v>
      </c>
      <c r="C7715" t="s">
        <v>0</v>
      </c>
      <c r="D7715" s="2">
        <v>0.4534865856481482</v>
      </c>
      <c r="E7715">
        <v>0</v>
      </c>
      <c r="F7715" t="s">
        <v>71</v>
      </c>
    </row>
    <row r="7716" spans="1:6" x14ac:dyDescent="0.25">
      <c r="A7716" s="1">
        <v>44120</v>
      </c>
      <c r="B7716" t="s">
        <v>1999</v>
      </c>
      <c r="C7716" t="s">
        <v>0</v>
      </c>
      <c r="D7716" s="2">
        <v>0.45348797453703704</v>
      </c>
      <c r="E7716">
        <v>12.70341</v>
      </c>
      <c r="F7716" t="s">
        <v>71</v>
      </c>
    </row>
    <row r="7717" spans="1:6" x14ac:dyDescent="0.25">
      <c r="A7717" s="1">
        <v>44120</v>
      </c>
      <c r="B7717" t="s">
        <v>1999</v>
      </c>
      <c r="C7717" t="s">
        <v>0</v>
      </c>
      <c r="D7717" s="2">
        <v>0.45348923611111114</v>
      </c>
      <c r="E7717">
        <v>0</v>
      </c>
      <c r="F7717" t="s">
        <v>71</v>
      </c>
    </row>
    <row r="7718" spans="1:6" x14ac:dyDescent="0.25">
      <c r="A7718" s="1">
        <v>44120</v>
      </c>
      <c r="B7718" t="s">
        <v>1999</v>
      </c>
      <c r="C7718" t="s">
        <v>0</v>
      </c>
      <c r="D7718" s="2">
        <v>0.45349043981481479</v>
      </c>
      <c r="E7718">
        <v>0</v>
      </c>
      <c r="F7718" t="s">
        <v>71</v>
      </c>
    </row>
    <row r="7719" spans="1:6" x14ac:dyDescent="0.25">
      <c r="A7719" s="1">
        <v>44120</v>
      </c>
      <c r="B7719" t="s">
        <v>2000</v>
      </c>
      <c r="C7719" t="s">
        <v>0</v>
      </c>
      <c r="D7719" s="2">
        <v>0.45349164351851851</v>
      </c>
      <c r="E7719">
        <v>7.5081280000000001</v>
      </c>
      <c r="F7719" t="s">
        <v>71</v>
      </c>
    </row>
    <row r="7720" spans="1:6" x14ac:dyDescent="0.25">
      <c r="A7720" s="1">
        <v>44120</v>
      </c>
      <c r="B7720" t="s">
        <v>2000</v>
      </c>
      <c r="C7720" t="s">
        <v>0</v>
      </c>
      <c r="D7720" s="2">
        <v>0.45349284722222222</v>
      </c>
      <c r="E7720">
        <v>0</v>
      </c>
      <c r="F7720" t="s">
        <v>71</v>
      </c>
    </row>
    <row r="7721" spans="1:6" x14ac:dyDescent="0.25">
      <c r="A7721" s="1">
        <v>44120</v>
      </c>
      <c r="B7721" t="s">
        <v>2000</v>
      </c>
      <c r="C7721" t="s">
        <v>0</v>
      </c>
      <c r="D7721" s="2">
        <v>0.4534941203703704</v>
      </c>
      <c r="E7721">
        <v>36.164230000000003</v>
      </c>
      <c r="F7721" t="s">
        <v>71</v>
      </c>
    </row>
    <row r="7722" spans="1:6" x14ac:dyDescent="0.25">
      <c r="A7722" s="1">
        <v>44120</v>
      </c>
      <c r="B7722" t="s">
        <v>2000</v>
      </c>
      <c r="C7722" t="s">
        <v>0</v>
      </c>
      <c r="D7722" s="2">
        <v>0.45349534722222223</v>
      </c>
      <c r="E7722">
        <v>7.5121060000000002</v>
      </c>
      <c r="F7722" t="s">
        <v>71</v>
      </c>
    </row>
    <row r="7723" spans="1:6" x14ac:dyDescent="0.25">
      <c r="A7723" s="1">
        <v>44120</v>
      </c>
      <c r="B7723" t="s">
        <v>2001</v>
      </c>
      <c r="C7723" t="s">
        <v>0</v>
      </c>
      <c r="D7723" s="2">
        <v>0.45349655092592589</v>
      </c>
      <c r="E7723">
        <v>14.693659999999999</v>
      </c>
      <c r="F7723" t="s">
        <v>71</v>
      </c>
    </row>
    <row r="7724" spans="1:6" x14ac:dyDescent="0.25">
      <c r="A7724" s="1">
        <v>44120</v>
      </c>
      <c r="B7724" t="s">
        <v>2001</v>
      </c>
      <c r="C7724" t="s">
        <v>0</v>
      </c>
      <c r="D7724" s="2">
        <v>0.45349777777777778</v>
      </c>
      <c r="E7724">
        <v>7.4975649999999998</v>
      </c>
      <c r="F7724" t="s">
        <v>71</v>
      </c>
    </row>
    <row r="7725" spans="1:6" x14ac:dyDescent="0.25">
      <c r="A7725" s="1">
        <v>44120</v>
      </c>
      <c r="B7725" t="s">
        <v>2001</v>
      </c>
      <c r="C7725" t="s">
        <v>0</v>
      </c>
      <c r="D7725" s="2">
        <v>0.45349899305555552</v>
      </c>
      <c r="E7725">
        <v>0</v>
      </c>
      <c r="F7725" t="s">
        <v>71</v>
      </c>
    </row>
    <row r="7726" spans="1:6" x14ac:dyDescent="0.25">
      <c r="A7726" s="1">
        <v>44120</v>
      </c>
      <c r="B7726" t="s">
        <v>2001</v>
      </c>
      <c r="C7726" t="s">
        <v>0</v>
      </c>
      <c r="D7726" s="2">
        <v>0.45350025462962962</v>
      </c>
      <c r="E7726">
        <v>14.88087</v>
      </c>
      <c r="F7726" t="s">
        <v>71</v>
      </c>
    </row>
    <row r="7727" spans="1:6" x14ac:dyDescent="0.25">
      <c r="A7727" s="1">
        <v>44120</v>
      </c>
      <c r="B7727" t="s">
        <v>2001</v>
      </c>
      <c r="C7727" t="s">
        <v>0</v>
      </c>
      <c r="D7727" s="2">
        <v>0.45350144675925924</v>
      </c>
      <c r="E7727">
        <v>0</v>
      </c>
      <c r="F7727" t="s">
        <v>71</v>
      </c>
    </row>
    <row r="7728" spans="1:6" x14ac:dyDescent="0.25">
      <c r="A7728" s="1">
        <v>44120</v>
      </c>
      <c r="B7728" t="s">
        <v>2001</v>
      </c>
      <c r="C7728" t="s">
        <v>0</v>
      </c>
      <c r="D7728" s="2">
        <v>0.45350265046296295</v>
      </c>
      <c r="E7728">
        <v>15.00569</v>
      </c>
      <c r="F7728" t="s">
        <v>71</v>
      </c>
    </row>
    <row r="7729" spans="1:6" x14ac:dyDescent="0.25">
      <c r="A7729" s="1">
        <v>44120</v>
      </c>
      <c r="B7729" t="s">
        <v>2002</v>
      </c>
      <c r="C7729" t="s">
        <v>0</v>
      </c>
      <c r="D7729" s="2">
        <v>0.45350385416666666</v>
      </c>
      <c r="E7729">
        <v>0</v>
      </c>
      <c r="F7729" t="s">
        <v>71</v>
      </c>
    </row>
    <row r="7730" spans="1:6" x14ac:dyDescent="0.25">
      <c r="A7730" s="1">
        <v>44120</v>
      </c>
      <c r="B7730" t="s">
        <v>2002</v>
      </c>
      <c r="C7730" t="s">
        <v>0</v>
      </c>
      <c r="D7730" s="2">
        <v>0.45350506944444446</v>
      </c>
      <c r="E7730">
        <v>7.0644270000000002</v>
      </c>
      <c r="F7730" t="s">
        <v>71</v>
      </c>
    </row>
    <row r="7731" spans="1:6" x14ac:dyDescent="0.25">
      <c r="A7731" s="1">
        <v>44120</v>
      </c>
      <c r="B7731" t="s">
        <v>2002</v>
      </c>
      <c r="C7731" t="s">
        <v>0</v>
      </c>
      <c r="D7731" s="2">
        <v>0.45350635416666668</v>
      </c>
      <c r="E7731">
        <v>29.205660000000002</v>
      </c>
      <c r="F7731" t="s">
        <v>71</v>
      </c>
    </row>
    <row r="7732" spans="1:6" x14ac:dyDescent="0.25">
      <c r="A7732" s="1">
        <v>44120</v>
      </c>
      <c r="B7732" t="s">
        <v>2002</v>
      </c>
      <c r="C7732" t="s">
        <v>0</v>
      </c>
      <c r="D7732" s="2">
        <v>0.4535133101851852</v>
      </c>
      <c r="E7732">
        <v>22.524190000000001</v>
      </c>
      <c r="F7732" t="s">
        <v>71</v>
      </c>
    </row>
    <row r="7733" spans="1:6" x14ac:dyDescent="0.25">
      <c r="A7733" s="1">
        <v>44120</v>
      </c>
      <c r="B7733" t="s">
        <v>2002</v>
      </c>
      <c r="C7733" t="s">
        <v>0</v>
      </c>
      <c r="D7733" s="2">
        <v>0.45350878472222217</v>
      </c>
      <c r="E7733">
        <v>7.4544410000000001</v>
      </c>
      <c r="F7733" t="s">
        <v>71</v>
      </c>
    </row>
    <row r="7734" spans="1:6" x14ac:dyDescent="0.25">
      <c r="A7734" s="1">
        <v>44120</v>
      </c>
      <c r="B7734" t="s">
        <v>2003</v>
      </c>
      <c r="C7734" t="s">
        <v>0</v>
      </c>
      <c r="D7734" s="2">
        <v>0.45351001157407406</v>
      </c>
      <c r="E7734">
        <v>0</v>
      </c>
      <c r="F7734" t="s">
        <v>71</v>
      </c>
    </row>
    <row r="7735" spans="1:6" x14ac:dyDescent="0.25">
      <c r="A7735" s="1">
        <v>44120</v>
      </c>
      <c r="B7735" t="s">
        <v>2003</v>
      </c>
      <c r="C7735" t="s">
        <v>0</v>
      </c>
      <c r="D7735" s="2">
        <v>0.45351127314814815</v>
      </c>
      <c r="E7735">
        <v>14.710839999999999</v>
      </c>
      <c r="F7735" t="s">
        <v>71</v>
      </c>
    </row>
    <row r="7736" spans="1:6" x14ac:dyDescent="0.25">
      <c r="A7736" s="1">
        <v>44120</v>
      </c>
      <c r="B7736" t="s">
        <v>2003</v>
      </c>
      <c r="C7736" t="s">
        <v>0</v>
      </c>
      <c r="D7736" s="2">
        <v>0.45351249999999999</v>
      </c>
      <c r="E7736">
        <v>0</v>
      </c>
      <c r="F7736" t="s">
        <v>71</v>
      </c>
    </row>
    <row r="7737" spans="1:6" x14ac:dyDescent="0.25">
      <c r="A7737" s="1">
        <v>44120</v>
      </c>
      <c r="B7737" t="s">
        <v>2003</v>
      </c>
      <c r="C7737" t="s">
        <v>0</v>
      </c>
      <c r="D7737" s="2">
        <v>0.45351370370370375</v>
      </c>
      <c r="E7737">
        <v>0</v>
      </c>
      <c r="F7737" t="s">
        <v>71</v>
      </c>
    </row>
    <row r="7738" spans="1:6" x14ac:dyDescent="0.25">
      <c r="A7738" s="1">
        <v>44120</v>
      </c>
      <c r="B7738" t="s">
        <v>2003</v>
      </c>
      <c r="C7738" t="s">
        <v>0</v>
      </c>
      <c r="D7738" s="2">
        <v>0.45351490740740741</v>
      </c>
      <c r="E7738">
        <v>7.5419840000000002</v>
      </c>
      <c r="F7738" t="s">
        <v>71</v>
      </c>
    </row>
    <row r="7739" spans="1:6" x14ac:dyDescent="0.25">
      <c r="A7739" s="1">
        <v>44120</v>
      </c>
      <c r="B7739" t="s">
        <v>2004</v>
      </c>
      <c r="C7739" t="s">
        <v>0</v>
      </c>
      <c r="D7739" s="2">
        <v>0.45351612268518515</v>
      </c>
      <c r="E7739">
        <v>0</v>
      </c>
      <c r="F7739" t="s">
        <v>71</v>
      </c>
    </row>
    <row r="7740" spans="1:6" x14ac:dyDescent="0.25">
      <c r="A7740" s="1">
        <v>44120</v>
      </c>
      <c r="B7740" t="s">
        <v>2004</v>
      </c>
      <c r="C7740" t="s">
        <v>0</v>
      </c>
      <c r="D7740" s="2">
        <v>0.45351738425925925</v>
      </c>
      <c r="E7740">
        <v>28.935320000000001</v>
      </c>
      <c r="F7740" t="s">
        <v>71</v>
      </c>
    </row>
    <row r="7741" spans="1:6" x14ac:dyDescent="0.25">
      <c r="A7741" s="1">
        <v>44120</v>
      </c>
      <c r="B7741" t="s">
        <v>2004</v>
      </c>
      <c r="C7741" t="s">
        <v>0</v>
      </c>
      <c r="D7741" s="2">
        <v>0.45352777777777775</v>
      </c>
      <c r="E7741">
        <v>22.434239999999999</v>
      </c>
      <c r="F7741" t="s">
        <v>71</v>
      </c>
    </row>
    <row r="7742" spans="1:6" x14ac:dyDescent="0.25">
      <c r="A7742" s="1">
        <v>44120</v>
      </c>
      <c r="B7742" t="s">
        <v>2004</v>
      </c>
      <c r="C7742" t="s">
        <v>0</v>
      </c>
      <c r="D7742" s="2">
        <v>0.45351982638888888</v>
      </c>
      <c r="E7742">
        <v>7.4693009999999997</v>
      </c>
      <c r="F7742" t="s">
        <v>71</v>
      </c>
    </row>
    <row r="7743" spans="1:6" x14ac:dyDescent="0.25">
      <c r="A7743" s="1">
        <v>44120</v>
      </c>
      <c r="B7743" t="s">
        <v>2004</v>
      </c>
      <c r="C7743" t="s">
        <v>0</v>
      </c>
      <c r="D7743" s="2">
        <v>0.45352103009259265</v>
      </c>
      <c r="E7743">
        <v>0</v>
      </c>
      <c r="F7743" t="s">
        <v>71</v>
      </c>
    </row>
    <row r="7744" spans="1:6" x14ac:dyDescent="0.25">
      <c r="A7744" s="1">
        <v>44120</v>
      </c>
      <c r="B7744" t="s">
        <v>2005</v>
      </c>
      <c r="C7744" t="s">
        <v>0</v>
      </c>
      <c r="D7744" s="2">
        <v>0.45352225694444442</v>
      </c>
      <c r="E7744">
        <v>0</v>
      </c>
      <c r="F7744" t="s">
        <v>71</v>
      </c>
    </row>
    <row r="7745" spans="1:6" x14ac:dyDescent="0.25">
      <c r="A7745" s="1">
        <v>44120</v>
      </c>
      <c r="B7745" t="s">
        <v>2005</v>
      </c>
      <c r="C7745" t="s">
        <v>0</v>
      </c>
      <c r="D7745" s="2">
        <v>0.45352355324074073</v>
      </c>
      <c r="E7745">
        <v>27.901810000000001</v>
      </c>
      <c r="F7745" t="s">
        <v>71</v>
      </c>
    </row>
    <row r="7746" spans="1:6" x14ac:dyDescent="0.25">
      <c r="A7746" s="1">
        <v>44120</v>
      </c>
      <c r="B7746" t="s">
        <v>2005</v>
      </c>
      <c r="C7746" t="s">
        <v>0</v>
      </c>
      <c r="D7746" s="2">
        <v>0.45352500000000001</v>
      </c>
      <c r="E7746">
        <v>0</v>
      </c>
      <c r="F7746" t="s">
        <v>71</v>
      </c>
    </row>
    <row r="7747" spans="1:6" x14ac:dyDescent="0.25">
      <c r="A7747" s="1">
        <v>44120</v>
      </c>
      <c r="B7747" t="s">
        <v>2005</v>
      </c>
      <c r="C7747" t="s">
        <v>0</v>
      </c>
      <c r="D7747" s="2">
        <v>0.45352619212962964</v>
      </c>
      <c r="E7747">
        <v>14.90776</v>
      </c>
      <c r="F7747" t="s">
        <v>71</v>
      </c>
    </row>
    <row r="7748" spans="1:6" x14ac:dyDescent="0.25">
      <c r="A7748" s="1">
        <v>44120</v>
      </c>
      <c r="B7748" t="s">
        <v>2005</v>
      </c>
      <c r="C7748" t="s">
        <v>0</v>
      </c>
      <c r="D7748" s="2">
        <v>0.45352740740740738</v>
      </c>
      <c r="E7748">
        <v>0</v>
      </c>
      <c r="F7748" t="s">
        <v>71</v>
      </c>
    </row>
    <row r="7749" spans="1:6" x14ac:dyDescent="0.25">
      <c r="A7749" s="1">
        <v>44120</v>
      </c>
      <c r="B7749" t="s">
        <v>2006</v>
      </c>
      <c r="C7749" t="s">
        <v>0</v>
      </c>
      <c r="D7749" s="2">
        <v>0.4535287268518518</v>
      </c>
      <c r="E7749">
        <v>29.160419999999998</v>
      </c>
      <c r="F7749" t="s">
        <v>71</v>
      </c>
    </row>
    <row r="7750" spans="1:6" x14ac:dyDescent="0.25">
      <c r="A7750" s="1">
        <v>44120</v>
      </c>
      <c r="B7750" t="s">
        <v>2006</v>
      </c>
      <c r="C7750" t="s">
        <v>0</v>
      </c>
      <c r="D7750" s="2">
        <v>0.45352994212962966</v>
      </c>
      <c r="E7750">
        <v>29.958950000000002</v>
      </c>
      <c r="F7750" t="s">
        <v>71</v>
      </c>
    </row>
    <row r="7751" spans="1:6" x14ac:dyDescent="0.25">
      <c r="A7751" s="1">
        <v>44120</v>
      </c>
      <c r="B7751" t="s">
        <v>2006</v>
      </c>
      <c r="C7751" t="s">
        <v>0</v>
      </c>
      <c r="D7751" s="2">
        <v>0.45354074074074074</v>
      </c>
      <c r="E7751">
        <v>0</v>
      </c>
      <c r="F7751" t="s">
        <v>71</v>
      </c>
    </row>
    <row r="7752" spans="1:6" x14ac:dyDescent="0.25">
      <c r="A7752" s="1">
        <v>44120</v>
      </c>
      <c r="B7752" t="s">
        <v>2006</v>
      </c>
      <c r="C7752" t="s">
        <v>0</v>
      </c>
      <c r="D7752" s="2">
        <v>0.4535323726851852</v>
      </c>
      <c r="E7752">
        <v>7.4260200000000003</v>
      </c>
      <c r="F7752" t="s">
        <v>71</v>
      </c>
    </row>
    <row r="7753" spans="1:6" x14ac:dyDescent="0.25">
      <c r="A7753" s="1">
        <v>44120</v>
      </c>
      <c r="B7753" t="s">
        <v>2006</v>
      </c>
      <c r="C7753" t="s">
        <v>0</v>
      </c>
      <c r="D7753" s="2">
        <v>0.45353357638888886</v>
      </c>
      <c r="E7753">
        <v>0</v>
      </c>
      <c r="F7753" t="s">
        <v>71</v>
      </c>
    </row>
    <row r="7754" spans="1:6" x14ac:dyDescent="0.25">
      <c r="A7754" s="1">
        <v>44120</v>
      </c>
      <c r="B7754" t="s">
        <v>2007</v>
      </c>
      <c r="C7754" t="s">
        <v>0</v>
      </c>
      <c r="D7754" s="2">
        <v>0.45353483796296296</v>
      </c>
      <c r="E7754">
        <v>36.50667</v>
      </c>
      <c r="F7754" t="s">
        <v>71</v>
      </c>
    </row>
    <row r="7755" spans="1:6" x14ac:dyDescent="0.25">
      <c r="A7755" s="1">
        <v>44120</v>
      </c>
      <c r="B7755" t="s">
        <v>2007</v>
      </c>
      <c r="C7755" t="s">
        <v>0</v>
      </c>
      <c r="D7755" s="2">
        <v>0.45353607638888888</v>
      </c>
      <c r="E7755">
        <v>0</v>
      </c>
      <c r="F7755" t="s">
        <v>71</v>
      </c>
    </row>
    <row r="7756" spans="1:6" x14ac:dyDescent="0.25">
      <c r="A7756" s="1">
        <v>44120</v>
      </c>
      <c r="B7756" t="s">
        <v>2007</v>
      </c>
      <c r="C7756" t="s">
        <v>0</v>
      </c>
      <c r="D7756" s="2">
        <v>0.45353726851851855</v>
      </c>
      <c r="E7756">
        <v>7.5380979999999997</v>
      </c>
      <c r="F7756" t="s">
        <v>71</v>
      </c>
    </row>
    <row r="7757" spans="1:6" x14ac:dyDescent="0.25">
      <c r="A7757" s="1">
        <v>44120</v>
      </c>
      <c r="B7757" t="s">
        <v>2007</v>
      </c>
      <c r="C7757" t="s">
        <v>0</v>
      </c>
      <c r="D7757" s="2">
        <v>0.45353847222222221</v>
      </c>
      <c r="E7757">
        <v>0</v>
      </c>
      <c r="F7757" t="s">
        <v>71</v>
      </c>
    </row>
    <row r="7758" spans="1:6" x14ac:dyDescent="0.25">
      <c r="A7758" s="1">
        <v>44120</v>
      </c>
      <c r="B7758" t="s">
        <v>2007</v>
      </c>
      <c r="C7758" t="s">
        <v>0</v>
      </c>
      <c r="D7758" s="2">
        <v>0.4535396990740741</v>
      </c>
      <c r="E7758">
        <v>0</v>
      </c>
      <c r="F7758" t="s">
        <v>71</v>
      </c>
    </row>
    <row r="7759" spans="1:6" x14ac:dyDescent="0.25">
      <c r="A7759" s="1">
        <v>44120</v>
      </c>
      <c r="B7759" t="s">
        <v>2008</v>
      </c>
      <c r="C7759" t="s">
        <v>0</v>
      </c>
      <c r="D7759" s="2">
        <v>0.45354094907407405</v>
      </c>
      <c r="E7759">
        <v>22.317129999999999</v>
      </c>
      <c r="F7759" t="s">
        <v>71</v>
      </c>
    </row>
    <row r="7760" spans="1:6" x14ac:dyDescent="0.25">
      <c r="A7760" s="1">
        <v>44120</v>
      </c>
      <c r="B7760" t="s">
        <v>2009</v>
      </c>
      <c r="C7760" t="s">
        <v>0</v>
      </c>
      <c r="D7760" s="2">
        <v>0.45354652777777776</v>
      </c>
      <c r="E7760">
        <v>22.508400000000002</v>
      </c>
      <c r="F7760" t="s">
        <v>71</v>
      </c>
    </row>
    <row r="7761" spans="1:6" x14ac:dyDescent="0.25">
      <c r="A7761" s="1">
        <v>44120</v>
      </c>
      <c r="B7761" t="s">
        <v>2009</v>
      </c>
      <c r="C7761" t="s">
        <v>0</v>
      </c>
      <c r="D7761" s="2">
        <v>0.45354335648148147</v>
      </c>
      <c r="E7761">
        <v>7.5340199999999999</v>
      </c>
      <c r="F7761" t="s">
        <v>71</v>
      </c>
    </row>
    <row r="7762" spans="1:6" x14ac:dyDescent="0.25">
      <c r="A7762" s="1">
        <v>44120</v>
      </c>
      <c r="B7762" t="s">
        <v>2010</v>
      </c>
      <c r="C7762" t="s">
        <v>0</v>
      </c>
      <c r="D7762" s="2">
        <v>0.45354456018518513</v>
      </c>
      <c r="E7762">
        <v>0</v>
      </c>
      <c r="F7762" t="s">
        <v>71</v>
      </c>
    </row>
    <row r="7763" spans="1:6" x14ac:dyDescent="0.25">
      <c r="A7763" s="1">
        <v>44120</v>
      </c>
      <c r="B7763" t="s">
        <v>2011</v>
      </c>
      <c r="C7763" t="s">
        <v>0</v>
      </c>
      <c r="D7763" s="2">
        <v>0.4535458449074074</v>
      </c>
      <c r="E7763">
        <v>21.95316</v>
      </c>
      <c r="F7763" t="s">
        <v>71</v>
      </c>
    </row>
    <row r="7764" spans="1:6" x14ac:dyDescent="0.25">
      <c r="A7764" s="1">
        <v>44120</v>
      </c>
      <c r="B7764" t="s">
        <v>2011</v>
      </c>
      <c r="C7764" t="s">
        <v>0</v>
      </c>
      <c r="D7764" s="2">
        <v>0.4535470601851852</v>
      </c>
      <c r="E7764">
        <v>7.3670859999999996</v>
      </c>
      <c r="F7764" t="s">
        <v>71</v>
      </c>
    </row>
    <row r="7765" spans="1:6" x14ac:dyDescent="0.25">
      <c r="A7765" s="1">
        <v>44120</v>
      </c>
      <c r="B7765" t="s">
        <v>2011</v>
      </c>
      <c r="C7765" t="s">
        <v>0</v>
      </c>
      <c r="D7765" s="2">
        <v>0.45354828703703703</v>
      </c>
      <c r="E7765">
        <v>0</v>
      </c>
      <c r="F7765" t="s">
        <v>71</v>
      </c>
    </row>
    <row r="7766" spans="1:6" x14ac:dyDescent="0.25">
      <c r="A7766" s="1">
        <v>44120</v>
      </c>
      <c r="B7766" t="s">
        <v>2011</v>
      </c>
      <c r="C7766" t="s">
        <v>0</v>
      </c>
      <c r="D7766" s="2">
        <v>0.45354950231481483</v>
      </c>
      <c r="E7766">
        <v>7.5722769999999997</v>
      </c>
      <c r="F7766" t="s">
        <v>71</v>
      </c>
    </row>
    <row r="7767" spans="1:6" x14ac:dyDescent="0.25">
      <c r="A7767" s="1">
        <v>44120</v>
      </c>
      <c r="B7767" t="s">
        <v>2012</v>
      </c>
      <c r="C7767" t="s">
        <v>0</v>
      </c>
      <c r="D7767" s="2">
        <v>0.45355071759259258</v>
      </c>
      <c r="E7767">
        <v>0</v>
      </c>
      <c r="F7767" t="s">
        <v>71</v>
      </c>
    </row>
    <row r="7768" spans="1:6" x14ac:dyDescent="0.25">
      <c r="A7768" s="1">
        <v>44120</v>
      </c>
      <c r="B7768" t="s">
        <v>2012</v>
      </c>
      <c r="C7768" t="s">
        <v>0</v>
      </c>
      <c r="D7768" s="2">
        <v>0.45355197916666667</v>
      </c>
      <c r="E7768">
        <v>29.48113</v>
      </c>
      <c r="F7768" t="s">
        <v>71</v>
      </c>
    </row>
    <row r="7769" spans="1:6" x14ac:dyDescent="0.25">
      <c r="A7769" s="1">
        <v>44120</v>
      </c>
      <c r="B7769" t="s">
        <v>2012</v>
      </c>
      <c r="C7769" t="s">
        <v>0</v>
      </c>
      <c r="D7769" s="2">
        <v>0.45355320601851851</v>
      </c>
      <c r="E7769">
        <v>22.267520000000001</v>
      </c>
      <c r="F7769" t="s">
        <v>71</v>
      </c>
    </row>
    <row r="7770" spans="1:6" x14ac:dyDescent="0.25">
      <c r="A7770" s="1">
        <v>44120</v>
      </c>
      <c r="B7770" t="s">
        <v>2012</v>
      </c>
      <c r="C7770" t="s">
        <v>0</v>
      </c>
      <c r="D7770" s="2">
        <v>0.45355451388888884</v>
      </c>
      <c r="E7770">
        <v>6.8677450000000002</v>
      </c>
      <c r="F7770" t="s">
        <v>71</v>
      </c>
    </row>
    <row r="7771" spans="1:6" x14ac:dyDescent="0.25">
      <c r="A7771" s="1">
        <v>44120</v>
      </c>
      <c r="B7771" t="s">
        <v>2012</v>
      </c>
      <c r="C7771" t="s">
        <v>0</v>
      </c>
      <c r="D7771" s="2">
        <v>0.4535557291666667</v>
      </c>
      <c r="E7771">
        <v>0</v>
      </c>
      <c r="F7771" t="s">
        <v>71</v>
      </c>
    </row>
    <row r="7772" spans="1:6" x14ac:dyDescent="0.25">
      <c r="A7772" s="1">
        <v>44120</v>
      </c>
      <c r="B7772" t="s">
        <v>2013</v>
      </c>
      <c r="C7772" t="s">
        <v>0</v>
      </c>
      <c r="D7772" s="2">
        <v>0.45355693287037036</v>
      </c>
      <c r="E7772">
        <v>0</v>
      </c>
      <c r="F7772" t="s">
        <v>71</v>
      </c>
    </row>
    <row r="7773" spans="1:6" x14ac:dyDescent="0.25">
      <c r="A7773" s="1">
        <v>44120</v>
      </c>
      <c r="B7773" t="s">
        <v>2013</v>
      </c>
      <c r="C7773" t="s">
        <v>0</v>
      </c>
      <c r="D7773" s="2">
        <v>0.45355818287037036</v>
      </c>
      <c r="E7773">
        <v>14.880850000000001</v>
      </c>
      <c r="F7773" t="s">
        <v>71</v>
      </c>
    </row>
    <row r="7774" spans="1:6" x14ac:dyDescent="0.25">
      <c r="A7774" s="1">
        <v>44120</v>
      </c>
      <c r="B7774" t="s">
        <v>2013</v>
      </c>
      <c r="C7774" t="s">
        <v>0</v>
      </c>
      <c r="D7774" s="2">
        <v>0.45355938657407407</v>
      </c>
      <c r="E7774">
        <v>0</v>
      </c>
      <c r="F7774" t="s">
        <v>71</v>
      </c>
    </row>
    <row r="7775" spans="1:6" x14ac:dyDescent="0.25">
      <c r="A7775" s="1">
        <v>44120</v>
      </c>
      <c r="B7775" t="s">
        <v>2013</v>
      </c>
      <c r="C7775" t="s">
        <v>0</v>
      </c>
      <c r="D7775" s="2">
        <v>0.453560625</v>
      </c>
      <c r="E7775">
        <v>7.4393419999999999</v>
      </c>
      <c r="F7775" t="s">
        <v>71</v>
      </c>
    </row>
    <row r="7776" spans="1:6" x14ac:dyDescent="0.25">
      <c r="A7776" s="1">
        <v>44120</v>
      </c>
      <c r="B7776" t="s">
        <v>2014</v>
      </c>
      <c r="C7776" t="s">
        <v>0</v>
      </c>
      <c r="D7776" s="2">
        <v>0.45356185185185183</v>
      </c>
      <c r="E7776">
        <v>0</v>
      </c>
      <c r="F7776" t="s">
        <v>71</v>
      </c>
    </row>
    <row r="7777" spans="1:6" x14ac:dyDescent="0.25">
      <c r="A7777" s="1">
        <v>44120</v>
      </c>
      <c r="B7777" t="s">
        <v>2014</v>
      </c>
      <c r="C7777" t="s">
        <v>0</v>
      </c>
      <c r="D7777" s="2">
        <v>0.45356307870370371</v>
      </c>
      <c r="E7777">
        <v>13.24159</v>
      </c>
      <c r="F7777" t="s">
        <v>71</v>
      </c>
    </row>
    <row r="7778" spans="1:6" x14ac:dyDescent="0.25">
      <c r="A7778" s="1">
        <v>44120</v>
      </c>
      <c r="B7778" t="s">
        <v>2014</v>
      </c>
      <c r="C7778" t="s">
        <v>0</v>
      </c>
      <c r="D7778" s="2">
        <v>0.45356443287037035</v>
      </c>
      <c r="E7778">
        <v>30.048310000000001</v>
      </c>
      <c r="F7778" t="s">
        <v>71</v>
      </c>
    </row>
    <row r="7779" spans="1:6" x14ac:dyDescent="0.25">
      <c r="A7779" s="1">
        <v>44120</v>
      </c>
      <c r="B7779" t="s">
        <v>2014</v>
      </c>
      <c r="C7779" t="s">
        <v>0</v>
      </c>
      <c r="D7779" s="2">
        <v>0.45357303240740743</v>
      </c>
      <c r="E7779">
        <v>0</v>
      </c>
      <c r="F7779" t="s">
        <v>71</v>
      </c>
    </row>
    <row r="7780" spans="1:6" x14ac:dyDescent="0.25">
      <c r="A7780" s="1">
        <v>44120</v>
      </c>
      <c r="B7780" t="s">
        <v>2014</v>
      </c>
      <c r="C7780" t="s">
        <v>0</v>
      </c>
      <c r="D7780" s="2">
        <v>0.45356685185185186</v>
      </c>
      <c r="E7780">
        <v>14.943860000000001</v>
      </c>
      <c r="F7780" t="s">
        <v>71</v>
      </c>
    </row>
    <row r="7781" spans="1:6" x14ac:dyDescent="0.25">
      <c r="A7781" s="1">
        <v>44120</v>
      </c>
      <c r="B7781" t="s">
        <v>2014</v>
      </c>
      <c r="C7781" t="s">
        <v>0</v>
      </c>
      <c r="D7781" s="2">
        <v>0.45356805555555552</v>
      </c>
      <c r="E7781">
        <v>0</v>
      </c>
      <c r="F7781" t="s">
        <v>71</v>
      </c>
    </row>
    <row r="7782" spans="1:6" x14ac:dyDescent="0.25">
      <c r="A7782" s="1">
        <v>44120</v>
      </c>
      <c r="B7782" t="s">
        <v>2014</v>
      </c>
      <c r="C7782" t="s">
        <v>0</v>
      </c>
      <c r="D7782" s="2">
        <v>0.45356930555555558</v>
      </c>
      <c r="E7782">
        <v>35.988439999999997</v>
      </c>
      <c r="F7782" t="s">
        <v>71</v>
      </c>
    </row>
    <row r="7783" spans="1:6" x14ac:dyDescent="0.25">
      <c r="A7783" s="1">
        <v>44120</v>
      </c>
      <c r="B7783" t="s">
        <v>2014</v>
      </c>
      <c r="C7783" t="s">
        <v>0</v>
      </c>
      <c r="D7783" s="2">
        <v>0.4535705439814815</v>
      </c>
      <c r="E7783">
        <v>0</v>
      </c>
      <c r="F7783" t="s">
        <v>71</v>
      </c>
    </row>
    <row r="7784" spans="1:6" x14ac:dyDescent="0.25">
      <c r="A7784" s="1">
        <v>44120</v>
      </c>
      <c r="B7784" t="s">
        <v>2014</v>
      </c>
      <c r="C7784" t="s">
        <v>0</v>
      </c>
      <c r="D7784" s="2">
        <v>0.45357174768518521</v>
      </c>
      <c r="E7784">
        <v>0</v>
      </c>
      <c r="F7784" t="s">
        <v>71</v>
      </c>
    </row>
    <row r="7785" spans="1:6" x14ac:dyDescent="0.25">
      <c r="A7785" s="1">
        <v>44120</v>
      </c>
      <c r="B7785" t="s">
        <v>2015</v>
      </c>
      <c r="C7785" t="s">
        <v>0</v>
      </c>
      <c r="D7785" s="2">
        <v>0.45357295138888887</v>
      </c>
      <c r="E7785">
        <v>7.5076299999999998</v>
      </c>
      <c r="F7785" t="s">
        <v>71</v>
      </c>
    </row>
    <row r="7786" spans="1:6" x14ac:dyDescent="0.25">
      <c r="A7786" s="1">
        <v>44120</v>
      </c>
      <c r="B7786" t="s">
        <v>2015</v>
      </c>
      <c r="C7786" t="s">
        <v>0</v>
      </c>
      <c r="D7786" s="2">
        <v>0.45357416666666667</v>
      </c>
      <c r="E7786">
        <v>0</v>
      </c>
      <c r="F7786" t="s">
        <v>71</v>
      </c>
    </row>
    <row r="7787" spans="1:6" x14ac:dyDescent="0.25">
      <c r="A7787" s="1">
        <v>44120</v>
      </c>
      <c r="B7787" t="s">
        <v>2015</v>
      </c>
      <c r="C7787" t="s">
        <v>0</v>
      </c>
      <c r="D7787" s="2">
        <v>0.45357543981481485</v>
      </c>
      <c r="E7787">
        <v>14.74037</v>
      </c>
      <c r="F7787" t="s">
        <v>71</v>
      </c>
    </row>
    <row r="7788" spans="1:6" x14ac:dyDescent="0.25">
      <c r="A7788" s="1">
        <v>44120</v>
      </c>
      <c r="B7788" t="s">
        <v>2015</v>
      </c>
      <c r="C7788" t="s">
        <v>0</v>
      </c>
      <c r="D7788" s="2">
        <v>0.45357881944444439</v>
      </c>
      <c r="E7788">
        <v>22.398610000000001</v>
      </c>
      <c r="F7788" t="s">
        <v>71</v>
      </c>
    </row>
    <row r="7789" spans="1:6" x14ac:dyDescent="0.25">
      <c r="A7789" s="1">
        <v>44120</v>
      </c>
      <c r="B7789" t="s">
        <v>2015</v>
      </c>
      <c r="C7789" t="s">
        <v>0</v>
      </c>
      <c r="D7789" s="2">
        <v>0.45357784722222222</v>
      </c>
      <c r="E7789">
        <v>7.5174979999999998</v>
      </c>
      <c r="F7789" t="s">
        <v>71</v>
      </c>
    </row>
    <row r="7790" spans="1:6" x14ac:dyDescent="0.25">
      <c r="A7790" s="1">
        <v>44120</v>
      </c>
      <c r="B7790" t="s">
        <v>2016</v>
      </c>
      <c r="C7790" t="s">
        <v>0</v>
      </c>
      <c r="D7790" s="2">
        <v>0.45357905092592593</v>
      </c>
      <c r="E7790">
        <v>0</v>
      </c>
      <c r="F7790" t="s">
        <v>71</v>
      </c>
    </row>
    <row r="7791" spans="1:6" x14ac:dyDescent="0.25">
      <c r="A7791" s="1">
        <v>44120</v>
      </c>
      <c r="B7791" t="s">
        <v>2016</v>
      </c>
      <c r="C7791" t="s">
        <v>0</v>
      </c>
      <c r="D7791" s="2">
        <v>0.45358026620370367</v>
      </c>
      <c r="E7791">
        <v>0</v>
      </c>
      <c r="F7791" t="s">
        <v>71</v>
      </c>
    </row>
    <row r="7792" spans="1:6" x14ac:dyDescent="0.25">
      <c r="A7792" s="1">
        <v>44120</v>
      </c>
      <c r="B7792" t="s">
        <v>2016</v>
      </c>
      <c r="C7792" t="s">
        <v>0</v>
      </c>
      <c r="D7792" s="2">
        <v>0.45358166666666672</v>
      </c>
      <c r="E7792">
        <v>26.939489999999999</v>
      </c>
      <c r="F7792" t="s">
        <v>71</v>
      </c>
    </row>
    <row r="7793" spans="1:6" x14ac:dyDescent="0.25">
      <c r="A7793" s="1">
        <v>44120</v>
      </c>
      <c r="B7793" t="s">
        <v>2017</v>
      </c>
      <c r="C7793" t="s">
        <v>0</v>
      </c>
      <c r="D7793" s="2">
        <v>0.45358287037037037</v>
      </c>
      <c r="E7793">
        <v>50.62903</v>
      </c>
      <c r="F7793" t="s">
        <v>72</v>
      </c>
    </row>
    <row r="7794" spans="1:6" x14ac:dyDescent="0.25">
      <c r="A7794" s="1">
        <v>44120</v>
      </c>
      <c r="B7794" t="s">
        <v>2018</v>
      </c>
      <c r="C7794" t="s">
        <v>0</v>
      </c>
      <c r="D7794" s="2">
        <v>0.45358413194444447</v>
      </c>
      <c r="E7794">
        <v>52.083530000000003</v>
      </c>
      <c r="F7794" t="s">
        <v>72</v>
      </c>
    </row>
    <row r="7795" spans="1:6" x14ac:dyDescent="0.25">
      <c r="A7795" s="1">
        <v>44120</v>
      </c>
      <c r="B7795" t="s">
        <v>2018</v>
      </c>
      <c r="C7795" t="s">
        <v>0</v>
      </c>
      <c r="D7795" s="2">
        <v>0.45358533564814812</v>
      </c>
      <c r="E7795">
        <v>0</v>
      </c>
      <c r="F7795" t="s">
        <v>72</v>
      </c>
    </row>
    <row r="7796" spans="1:6" x14ac:dyDescent="0.25">
      <c r="A7796" s="1">
        <v>44120</v>
      </c>
      <c r="B7796" t="s">
        <v>2018</v>
      </c>
      <c r="C7796" t="s">
        <v>0</v>
      </c>
      <c r="D7796" s="2">
        <v>0.45358659722222222</v>
      </c>
      <c r="E7796">
        <v>14.723380000000001</v>
      </c>
      <c r="F7796" t="s">
        <v>72</v>
      </c>
    </row>
    <row r="7797" spans="1:6" x14ac:dyDescent="0.25">
      <c r="A7797" s="1">
        <v>44120</v>
      </c>
      <c r="B7797" t="s">
        <v>2019</v>
      </c>
      <c r="C7797" t="s">
        <v>0</v>
      </c>
      <c r="D7797" s="2">
        <v>0.45358782407407405</v>
      </c>
      <c r="E7797">
        <v>27.89536</v>
      </c>
      <c r="F7797" t="s">
        <v>72</v>
      </c>
    </row>
    <row r="7798" spans="1:6" x14ac:dyDescent="0.25">
      <c r="A7798" s="1">
        <v>44120</v>
      </c>
      <c r="B7798" t="s">
        <v>2019</v>
      </c>
      <c r="C7798" t="s">
        <v>0</v>
      </c>
      <c r="D7798" s="2">
        <v>0.45358912037037036</v>
      </c>
      <c r="E7798">
        <v>65.319789999999998</v>
      </c>
      <c r="F7798" t="s">
        <v>72</v>
      </c>
    </row>
    <row r="7799" spans="1:6" x14ac:dyDescent="0.25">
      <c r="A7799" s="1">
        <v>44120</v>
      </c>
      <c r="B7799" t="s">
        <v>2019</v>
      </c>
      <c r="C7799" t="s">
        <v>0</v>
      </c>
      <c r="D7799" s="2">
        <v>0.45359035879629633</v>
      </c>
      <c r="E7799">
        <v>29.48122</v>
      </c>
      <c r="F7799" t="s">
        <v>72</v>
      </c>
    </row>
    <row r="7800" spans="1:6" x14ac:dyDescent="0.25">
      <c r="A7800" s="1">
        <v>44120</v>
      </c>
      <c r="B7800" t="s">
        <v>2019</v>
      </c>
      <c r="C7800" t="s">
        <v>0</v>
      </c>
      <c r="D7800" s="2">
        <v>0.45359160879629629</v>
      </c>
      <c r="E7800">
        <v>0</v>
      </c>
      <c r="F7800" t="s">
        <v>72</v>
      </c>
    </row>
    <row r="7801" spans="1:6" x14ac:dyDescent="0.25">
      <c r="A7801" s="1">
        <v>44120</v>
      </c>
      <c r="B7801" t="s">
        <v>2019</v>
      </c>
      <c r="C7801" t="s">
        <v>0</v>
      </c>
      <c r="D7801" s="2">
        <v>0.45359287037037038</v>
      </c>
      <c r="E7801">
        <v>36.507109999999997</v>
      </c>
      <c r="F7801" t="s">
        <v>72</v>
      </c>
    </row>
    <row r="7802" spans="1:6" x14ac:dyDescent="0.25">
      <c r="A7802" s="1">
        <v>44120</v>
      </c>
      <c r="B7802" t="s">
        <v>2019</v>
      </c>
      <c r="C7802" t="s">
        <v>0</v>
      </c>
      <c r="D7802" s="2">
        <v>0.45359409722222227</v>
      </c>
      <c r="E7802">
        <v>22.258430000000001</v>
      </c>
      <c r="F7802" t="s">
        <v>72</v>
      </c>
    </row>
    <row r="7803" spans="1:6" x14ac:dyDescent="0.25">
      <c r="A7803" s="1">
        <v>44120</v>
      </c>
      <c r="B7803" t="s">
        <v>2019</v>
      </c>
      <c r="C7803" t="s">
        <v>0</v>
      </c>
      <c r="D7803" s="2">
        <v>0.45359531250000001</v>
      </c>
      <c r="E7803">
        <v>60.096670000000003</v>
      </c>
      <c r="F7803" t="s">
        <v>72</v>
      </c>
    </row>
    <row r="7804" spans="1:6" x14ac:dyDescent="0.25">
      <c r="A7804" s="1">
        <v>44120</v>
      </c>
      <c r="B7804" t="s">
        <v>2019</v>
      </c>
      <c r="C7804" t="s">
        <v>0</v>
      </c>
      <c r="D7804" s="2">
        <v>0.45359652777777781</v>
      </c>
      <c r="E7804">
        <v>7.3827150000000001</v>
      </c>
      <c r="F7804" t="s">
        <v>72</v>
      </c>
    </row>
    <row r="7805" spans="1:6" x14ac:dyDescent="0.25">
      <c r="A7805" s="1">
        <v>44120</v>
      </c>
      <c r="B7805" t="s">
        <v>2020</v>
      </c>
      <c r="C7805" t="s">
        <v>0</v>
      </c>
      <c r="D7805" s="2">
        <v>0.45359795138888886</v>
      </c>
      <c r="E7805">
        <v>12.70337</v>
      </c>
      <c r="F7805" t="s">
        <v>72</v>
      </c>
    </row>
    <row r="7806" spans="1:6" x14ac:dyDescent="0.25">
      <c r="A7806" s="1">
        <v>44120</v>
      </c>
      <c r="B7806" t="s">
        <v>2020</v>
      </c>
      <c r="C7806" t="s">
        <v>0</v>
      </c>
      <c r="D7806" s="2">
        <v>0.45359917824074075</v>
      </c>
      <c r="E7806">
        <v>37.202739999999999</v>
      </c>
      <c r="F7806" t="s">
        <v>72</v>
      </c>
    </row>
    <row r="7807" spans="1:6" x14ac:dyDescent="0.25">
      <c r="A7807" s="1">
        <v>44120</v>
      </c>
      <c r="B7807" t="s">
        <v>2020</v>
      </c>
      <c r="C7807" t="s">
        <v>0</v>
      </c>
      <c r="D7807" s="2">
        <v>0.45360798611111108</v>
      </c>
      <c r="E7807">
        <v>45.071849999999998</v>
      </c>
      <c r="F7807" t="s">
        <v>72</v>
      </c>
    </row>
    <row r="7808" spans="1:6" x14ac:dyDescent="0.25">
      <c r="A7808" s="1">
        <v>44120</v>
      </c>
      <c r="B7808" t="s">
        <v>2020</v>
      </c>
      <c r="C7808" t="s">
        <v>0</v>
      </c>
      <c r="D7808" s="2">
        <v>0.45360159722222221</v>
      </c>
      <c r="E7808">
        <v>41.852339999999998</v>
      </c>
      <c r="F7808" t="s">
        <v>72</v>
      </c>
    </row>
    <row r="7809" spans="1:6" x14ac:dyDescent="0.25">
      <c r="A7809" s="1">
        <v>44120</v>
      </c>
      <c r="B7809" t="s">
        <v>2020</v>
      </c>
      <c r="C7809" t="s">
        <v>0</v>
      </c>
      <c r="D7809" s="2">
        <v>0.45360289351851851</v>
      </c>
      <c r="E7809">
        <v>52.083179999999999</v>
      </c>
      <c r="F7809" t="s">
        <v>72</v>
      </c>
    </row>
    <row r="7810" spans="1:6" x14ac:dyDescent="0.25">
      <c r="A7810" s="1">
        <v>44120</v>
      </c>
      <c r="B7810" t="s">
        <v>2020</v>
      </c>
      <c r="C7810" t="s">
        <v>0</v>
      </c>
      <c r="D7810" s="2">
        <v>0.45360430555555559</v>
      </c>
      <c r="E7810">
        <v>64.132710000000003</v>
      </c>
      <c r="F7810" t="s">
        <v>72</v>
      </c>
    </row>
    <row r="7811" spans="1:6" x14ac:dyDescent="0.25">
      <c r="A7811" s="1">
        <v>44120</v>
      </c>
      <c r="B7811" t="s">
        <v>2020</v>
      </c>
      <c r="C7811" t="s">
        <v>0</v>
      </c>
      <c r="D7811" s="2">
        <v>0.45360571759259255</v>
      </c>
      <c r="E7811">
        <v>55.30959</v>
      </c>
      <c r="F7811" t="s">
        <v>72</v>
      </c>
    </row>
    <row r="7812" spans="1:6" x14ac:dyDescent="0.25">
      <c r="A7812" s="1">
        <v>44120</v>
      </c>
      <c r="B7812" t="s">
        <v>2021</v>
      </c>
      <c r="C7812" t="s">
        <v>0</v>
      </c>
      <c r="D7812" s="2">
        <v>0.45360704861111106</v>
      </c>
      <c r="E7812">
        <v>47.144030000000001</v>
      </c>
      <c r="F7812" t="s">
        <v>72</v>
      </c>
    </row>
    <row r="7813" spans="1:6" x14ac:dyDescent="0.25">
      <c r="A7813" s="1">
        <v>44120</v>
      </c>
      <c r="B7813" t="s">
        <v>2021</v>
      </c>
      <c r="C7813" t="s">
        <v>0</v>
      </c>
      <c r="D7813" s="2">
        <v>0.45360831018518516</v>
      </c>
      <c r="E7813">
        <v>56.818849999999998</v>
      </c>
      <c r="F7813" t="s">
        <v>72</v>
      </c>
    </row>
    <row r="7814" spans="1:6" x14ac:dyDescent="0.25">
      <c r="A7814" s="1">
        <v>44120</v>
      </c>
      <c r="B7814" t="s">
        <v>2021</v>
      </c>
      <c r="C7814" t="s">
        <v>0</v>
      </c>
      <c r="D7814" s="2">
        <v>0.45360968749999997</v>
      </c>
      <c r="E7814">
        <v>33.967329999999997</v>
      </c>
      <c r="F7814" t="s">
        <v>72</v>
      </c>
    </row>
    <row r="7815" spans="1:6" x14ac:dyDescent="0.25">
      <c r="A7815" s="1">
        <v>44120</v>
      </c>
      <c r="B7815" t="s">
        <v>2021</v>
      </c>
      <c r="C7815" t="s">
        <v>0</v>
      </c>
      <c r="D7815" s="2">
        <v>0.45361090277777777</v>
      </c>
      <c r="E7815">
        <v>58.9621</v>
      </c>
      <c r="F7815" t="s">
        <v>72</v>
      </c>
    </row>
    <row r="7816" spans="1:6" x14ac:dyDescent="0.25">
      <c r="A7816" s="1">
        <v>44120</v>
      </c>
      <c r="B7816" t="s">
        <v>2021</v>
      </c>
      <c r="C7816" t="s">
        <v>0</v>
      </c>
      <c r="D7816" s="2">
        <v>0.45362141203703704</v>
      </c>
      <c r="E7816">
        <v>28.935400000000001</v>
      </c>
      <c r="F7816" t="s">
        <v>72</v>
      </c>
    </row>
    <row r="7817" spans="1:6" x14ac:dyDescent="0.25">
      <c r="A7817" s="1">
        <v>44120</v>
      </c>
      <c r="B7817" t="s">
        <v>2021</v>
      </c>
      <c r="C7817" t="s">
        <v>0</v>
      </c>
      <c r="D7817" s="2">
        <v>0.4536133912037037</v>
      </c>
      <c r="E7817">
        <v>36.850059999999999</v>
      </c>
      <c r="F7817" t="s">
        <v>72</v>
      </c>
    </row>
    <row r="7818" spans="1:6" x14ac:dyDescent="0.25">
      <c r="A7818" s="1">
        <v>44120</v>
      </c>
      <c r="B7818" t="s">
        <v>2021</v>
      </c>
      <c r="C7818" t="s">
        <v>0</v>
      </c>
      <c r="D7818" s="2">
        <v>0.45361461805555559</v>
      </c>
      <c r="E7818">
        <v>0</v>
      </c>
      <c r="F7818" t="s">
        <v>72</v>
      </c>
    </row>
    <row r="7819" spans="1:6" x14ac:dyDescent="0.25">
      <c r="A7819" s="1">
        <v>44120</v>
      </c>
      <c r="B7819" t="s">
        <v>2021</v>
      </c>
      <c r="C7819" t="s">
        <v>0</v>
      </c>
      <c r="D7819" s="2">
        <v>0.45361590277777775</v>
      </c>
      <c r="E7819">
        <v>29.2058</v>
      </c>
      <c r="F7819" t="s">
        <v>72</v>
      </c>
    </row>
    <row r="7820" spans="1:6" x14ac:dyDescent="0.25">
      <c r="A7820" s="1">
        <v>44120</v>
      </c>
      <c r="B7820" t="s">
        <v>2022</v>
      </c>
      <c r="C7820" t="s">
        <v>0</v>
      </c>
      <c r="D7820" s="2">
        <v>0.45361709490740743</v>
      </c>
      <c r="E7820">
        <v>0</v>
      </c>
      <c r="F7820" t="s">
        <v>72</v>
      </c>
    </row>
    <row r="7821" spans="1:6" x14ac:dyDescent="0.25">
      <c r="A7821" s="1">
        <v>44120</v>
      </c>
      <c r="B7821" t="s">
        <v>2022</v>
      </c>
      <c r="C7821" t="s">
        <v>0</v>
      </c>
      <c r="D7821" s="2">
        <v>0.45361831018518517</v>
      </c>
      <c r="E7821">
        <v>0</v>
      </c>
      <c r="F7821" t="s">
        <v>72</v>
      </c>
    </row>
    <row r="7822" spans="1:6" x14ac:dyDescent="0.25">
      <c r="A7822" s="1">
        <v>44120</v>
      </c>
      <c r="B7822" t="s">
        <v>2022</v>
      </c>
      <c r="C7822" t="s">
        <v>0</v>
      </c>
      <c r="D7822" s="2">
        <v>0.45361951388888894</v>
      </c>
      <c r="E7822">
        <v>0</v>
      </c>
      <c r="F7822" t="s">
        <v>72</v>
      </c>
    </row>
    <row r="7823" spans="1:6" x14ac:dyDescent="0.25">
      <c r="A7823" s="1">
        <v>44120</v>
      </c>
      <c r="B7823" t="s">
        <v>2022</v>
      </c>
      <c r="C7823" t="s">
        <v>0</v>
      </c>
      <c r="D7823" s="2">
        <v>0.45362072916666668</v>
      </c>
      <c r="E7823">
        <v>0</v>
      </c>
      <c r="F7823" t="s">
        <v>72</v>
      </c>
    </row>
    <row r="7824" spans="1:6" x14ac:dyDescent="0.25">
      <c r="A7824" s="1">
        <v>44120</v>
      </c>
      <c r="B7824" t="s">
        <v>2022</v>
      </c>
      <c r="C7824" t="s">
        <v>0</v>
      </c>
      <c r="D7824" s="2">
        <v>0.45362202546296299</v>
      </c>
      <c r="E7824">
        <v>36.168880000000001</v>
      </c>
      <c r="F7824" t="s">
        <v>72</v>
      </c>
    </row>
    <row r="7825" spans="1:6" x14ac:dyDescent="0.25">
      <c r="A7825" s="1">
        <v>44120</v>
      </c>
      <c r="B7825" t="s">
        <v>2022</v>
      </c>
      <c r="C7825" t="s">
        <v>0</v>
      </c>
      <c r="D7825" s="2">
        <v>0.45362812499999999</v>
      </c>
      <c r="E7825">
        <v>22.105049999999999</v>
      </c>
      <c r="F7825" t="s">
        <v>72</v>
      </c>
    </row>
    <row r="7826" spans="1:6" x14ac:dyDescent="0.25">
      <c r="A7826" s="1">
        <v>44120</v>
      </c>
      <c r="B7826" t="s">
        <v>2022</v>
      </c>
      <c r="C7826" t="s">
        <v>0</v>
      </c>
      <c r="D7826" s="2">
        <v>0.45362444444444444</v>
      </c>
      <c r="E7826">
        <v>0</v>
      </c>
      <c r="F7826" t="s">
        <v>72</v>
      </c>
    </row>
    <row r="7827" spans="1:6" x14ac:dyDescent="0.25">
      <c r="A7827" s="1">
        <v>44120</v>
      </c>
      <c r="B7827" t="s">
        <v>2022</v>
      </c>
      <c r="C7827" t="s">
        <v>0</v>
      </c>
      <c r="D7827" s="2">
        <v>0.45362564814814815</v>
      </c>
      <c r="E7827">
        <v>0</v>
      </c>
      <c r="F7827" t="s">
        <v>72</v>
      </c>
    </row>
    <row r="7828" spans="1:6" x14ac:dyDescent="0.25">
      <c r="A7828" s="1">
        <v>44120</v>
      </c>
      <c r="B7828" t="s">
        <v>2023</v>
      </c>
      <c r="C7828" t="s">
        <v>0</v>
      </c>
      <c r="D7828" s="2">
        <v>0.45362692129629628</v>
      </c>
      <c r="E7828">
        <v>14.6409</v>
      </c>
      <c r="F7828" t="s">
        <v>72</v>
      </c>
    </row>
    <row r="7829" spans="1:6" x14ac:dyDescent="0.25">
      <c r="A7829" s="1">
        <v>44120</v>
      </c>
      <c r="B7829" t="s">
        <v>2023</v>
      </c>
      <c r="C7829" t="s">
        <v>0</v>
      </c>
      <c r="D7829" s="2">
        <v>0.45362814814814811</v>
      </c>
      <c r="E7829">
        <v>14.88078</v>
      </c>
      <c r="F7829" t="s">
        <v>72</v>
      </c>
    </row>
    <row r="7830" spans="1:6" x14ac:dyDescent="0.25">
      <c r="A7830" s="1">
        <v>44120</v>
      </c>
      <c r="B7830" t="s">
        <v>2023</v>
      </c>
      <c r="C7830" t="s">
        <v>0</v>
      </c>
      <c r="D7830" s="2">
        <v>0.45362936342592591</v>
      </c>
      <c r="E7830">
        <v>0</v>
      </c>
      <c r="F7830" t="s">
        <v>72</v>
      </c>
    </row>
    <row r="7831" spans="1:6" x14ac:dyDescent="0.25">
      <c r="A7831" s="1">
        <v>44120</v>
      </c>
      <c r="B7831" t="s">
        <v>2023</v>
      </c>
      <c r="C7831" t="s">
        <v>0</v>
      </c>
      <c r="D7831" s="2">
        <v>0.45363056712962962</v>
      </c>
      <c r="E7831">
        <v>0</v>
      </c>
      <c r="F7831" t="s">
        <v>72</v>
      </c>
    </row>
    <row r="7832" spans="1:6" x14ac:dyDescent="0.25">
      <c r="A7832" s="1">
        <v>44120</v>
      </c>
      <c r="B7832" t="s">
        <v>2023</v>
      </c>
      <c r="C7832" t="s">
        <v>0</v>
      </c>
      <c r="D7832" s="2">
        <v>0.45363177083333334</v>
      </c>
      <c r="E7832">
        <v>7.3035519999999998</v>
      </c>
      <c r="F7832" t="s">
        <v>72</v>
      </c>
    </row>
    <row r="7833" spans="1:6" x14ac:dyDescent="0.25">
      <c r="A7833" s="1">
        <v>44120</v>
      </c>
      <c r="B7833" t="s">
        <v>2023</v>
      </c>
      <c r="C7833" t="s">
        <v>0</v>
      </c>
      <c r="D7833" s="2">
        <v>0.45363303240740738</v>
      </c>
      <c r="E7833">
        <v>36.168849999999999</v>
      </c>
      <c r="F7833" t="s">
        <v>72</v>
      </c>
    </row>
    <row r="7834" spans="1:6" x14ac:dyDescent="0.25">
      <c r="A7834" s="1">
        <v>44120</v>
      </c>
      <c r="B7834" t="s">
        <v>2023</v>
      </c>
      <c r="C7834" t="s">
        <v>0</v>
      </c>
      <c r="D7834" s="2">
        <v>0.45363425925925926</v>
      </c>
      <c r="E7834">
        <v>15.02059</v>
      </c>
      <c r="F7834" t="s">
        <v>72</v>
      </c>
    </row>
    <row r="7835" spans="1:6" x14ac:dyDescent="0.25">
      <c r="A7835" s="1">
        <v>44120</v>
      </c>
      <c r="B7835" t="s">
        <v>2024</v>
      </c>
      <c r="C7835" t="s">
        <v>0</v>
      </c>
      <c r="D7835" s="2">
        <v>0.45363546296296292</v>
      </c>
      <c r="E7835">
        <v>7.512092</v>
      </c>
      <c r="F7835" t="s">
        <v>72</v>
      </c>
    </row>
    <row r="7836" spans="1:6" x14ac:dyDescent="0.25">
      <c r="A7836" s="1">
        <v>44120</v>
      </c>
      <c r="B7836" t="s">
        <v>2024</v>
      </c>
      <c r="C7836" t="s">
        <v>0</v>
      </c>
      <c r="D7836" s="2">
        <v>0.45363666666666669</v>
      </c>
      <c r="E7836">
        <v>0</v>
      </c>
      <c r="F7836" t="s">
        <v>72</v>
      </c>
    </row>
    <row r="7837" spans="1:6" x14ac:dyDescent="0.25">
      <c r="A7837" s="1">
        <v>44120</v>
      </c>
      <c r="B7837" t="s">
        <v>2024</v>
      </c>
      <c r="C7837" t="s">
        <v>0</v>
      </c>
      <c r="D7837" s="2">
        <v>0.45363788194444443</v>
      </c>
      <c r="E7837">
        <v>0</v>
      </c>
      <c r="F7837" t="s">
        <v>72</v>
      </c>
    </row>
    <row r="7838" spans="1:6" x14ac:dyDescent="0.25">
      <c r="A7838" s="1">
        <v>44120</v>
      </c>
      <c r="B7838" t="s">
        <v>2024</v>
      </c>
      <c r="C7838" t="s">
        <v>0</v>
      </c>
      <c r="D7838" s="2">
        <v>0.45363914351851853</v>
      </c>
      <c r="E7838">
        <v>36.86056</v>
      </c>
      <c r="F7838" t="s">
        <v>72</v>
      </c>
    </row>
    <row r="7839" spans="1:6" x14ac:dyDescent="0.25">
      <c r="A7839" s="1">
        <v>44120</v>
      </c>
      <c r="B7839" t="s">
        <v>2024</v>
      </c>
      <c r="C7839" t="s">
        <v>0</v>
      </c>
      <c r="D7839" s="2">
        <v>0.45364034722222218</v>
      </c>
      <c r="E7839">
        <v>0</v>
      </c>
      <c r="F7839" t="s">
        <v>72</v>
      </c>
    </row>
    <row r="7840" spans="1:6" x14ac:dyDescent="0.25">
      <c r="A7840" s="1">
        <v>44120</v>
      </c>
      <c r="B7840" t="s">
        <v>2024</v>
      </c>
      <c r="C7840" t="s">
        <v>0</v>
      </c>
      <c r="D7840" s="2">
        <v>0.45364155092592595</v>
      </c>
      <c r="E7840">
        <v>0</v>
      </c>
      <c r="F7840" t="s">
        <v>72</v>
      </c>
    </row>
    <row r="7841" spans="1:6" x14ac:dyDescent="0.25">
      <c r="A7841" s="1">
        <v>44120</v>
      </c>
      <c r="B7841" t="s">
        <v>2024</v>
      </c>
      <c r="C7841" t="s">
        <v>0</v>
      </c>
      <c r="D7841" s="2">
        <v>0.45364275462962961</v>
      </c>
      <c r="E7841">
        <v>0</v>
      </c>
      <c r="F7841" t="s">
        <v>72</v>
      </c>
    </row>
    <row r="7842" spans="1:6" x14ac:dyDescent="0.25">
      <c r="A7842" s="1">
        <v>44120</v>
      </c>
      <c r="B7842" t="s">
        <v>2024</v>
      </c>
      <c r="C7842" t="s">
        <v>0</v>
      </c>
      <c r="D7842" s="2">
        <v>0.45364395833333332</v>
      </c>
      <c r="E7842">
        <v>6.3698399999999999</v>
      </c>
      <c r="F7842" t="s">
        <v>72</v>
      </c>
    </row>
    <row r="7843" spans="1:6" x14ac:dyDescent="0.25">
      <c r="A7843" s="1">
        <v>44120</v>
      </c>
      <c r="B7843" t="s">
        <v>2025</v>
      </c>
      <c r="C7843" t="s">
        <v>0</v>
      </c>
      <c r="D7843" s="2">
        <v>0.45364537037037039</v>
      </c>
      <c r="E7843">
        <v>30.047470000000001</v>
      </c>
      <c r="F7843" t="s">
        <v>72</v>
      </c>
    </row>
    <row r="7844" spans="1:6" x14ac:dyDescent="0.25">
      <c r="A7844" s="1">
        <v>44120</v>
      </c>
      <c r="B7844" t="s">
        <v>2025</v>
      </c>
      <c r="C7844" t="s">
        <v>0</v>
      </c>
      <c r="D7844" s="2">
        <v>0.45365324074074076</v>
      </c>
      <c r="E7844">
        <v>22.53051</v>
      </c>
      <c r="F7844" t="s">
        <v>72</v>
      </c>
    </row>
    <row r="7845" spans="1:6" x14ac:dyDescent="0.25">
      <c r="A7845" s="1">
        <v>44120</v>
      </c>
      <c r="B7845" t="s">
        <v>2025</v>
      </c>
      <c r="C7845" t="s">
        <v>0</v>
      </c>
      <c r="D7845" s="2">
        <v>0.45364777777777782</v>
      </c>
      <c r="E7845">
        <v>15.01699</v>
      </c>
      <c r="F7845" t="s">
        <v>72</v>
      </c>
    </row>
    <row r="7846" spans="1:6" x14ac:dyDescent="0.25">
      <c r="A7846" s="1">
        <v>44120</v>
      </c>
      <c r="B7846" t="s">
        <v>2025</v>
      </c>
      <c r="C7846" t="s">
        <v>0</v>
      </c>
      <c r="D7846" s="2">
        <v>0.45364899305555556</v>
      </c>
      <c r="E7846">
        <v>0</v>
      </c>
      <c r="F7846" t="s">
        <v>72</v>
      </c>
    </row>
    <row r="7847" spans="1:6" x14ac:dyDescent="0.25">
      <c r="A7847" s="1">
        <v>44120</v>
      </c>
      <c r="B7847" t="s">
        <v>2025</v>
      </c>
      <c r="C7847" t="s">
        <v>0</v>
      </c>
      <c r="D7847" s="2">
        <v>0.45365025462962966</v>
      </c>
      <c r="E7847">
        <v>29.163519999999998</v>
      </c>
      <c r="F7847" t="s">
        <v>72</v>
      </c>
    </row>
    <row r="7848" spans="1:6" x14ac:dyDescent="0.25">
      <c r="A7848" s="1">
        <v>44120</v>
      </c>
      <c r="B7848" t="s">
        <v>2025</v>
      </c>
      <c r="C7848" t="s">
        <v>0</v>
      </c>
      <c r="D7848" s="2">
        <v>0.4536514699074074</v>
      </c>
      <c r="E7848">
        <v>7.5152559999999999</v>
      </c>
      <c r="F7848" t="s">
        <v>72</v>
      </c>
    </row>
    <row r="7849" spans="1:6" x14ac:dyDescent="0.25">
      <c r="A7849" s="1">
        <v>44120</v>
      </c>
      <c r="B7849" t="s">
        <v>2025</v>
      </c>
      <c r="C7849" t="s">
        <v>0</v>
      </c>
      <c r="D7849" s="2">
        <v>0.45365267361111111</v>
      </c>
      <c r="E7849">
        <v>0</v>
      </c>
      <c r="F7849" t="s">
        <v>72</v>
      </c>
    </row>
    <row r="7850" spans="1:6" x14ac:dyDescent="0.25">
      <c r="A7850" s="1">
        <v>44120</v>
      </c>
      <c r="B7850" t="s">
        <v>2025</v>
      </c>
      <c r="C7850" t="s">
        <v>0</v>
      </c>
      <c r="D7850" s="2">
        <v>0.45365388888888886</v>
      </c>
      <c r="E7850">
        <v>0</v>
      </c>
      <c r="F7850" t="s">
        <v>72</v>
      </c>
    </row>
    <row r="7851" spans="1:6" x14ac:dyDescent="0.25">
      <c r="A7851" s="1">
        <v>44120</v>
      </c>
      <c r="B7851" t="s">
        <v>2025</v>
      </c>
      <c r="C7851" t="s">
        <v>0</v>
      </c>
      <c r="D7851" s="2">
        <v>0.45365511574074074</v>
      </c>
      <c r="E7851">
        <v>0</v>
      </c>
      <c r="F7851" t="s">
        <v>72</v>
      </c>
    </row>
    <row r="7852" spans="1:6" x14ac:dyDescent="0.25">
      <c r="A7852" s="1">
        <v>44120</v>
      </c>
      <c r="B7852" t="s">
        <v>2025</v>
      </c>
      <c r="C7852" t="s">
        <v>0</v>
      </c>
      <c r="D7852" s="2">
        <v>0.45365638888888887</v>
      </c>
      <c r="E7852">
        <v>36.851210000000002</v>
      </c>
      <c r="F7852" t="s">
        <v>72</v>
      </c>
    </row>
    <row r="7853" spans="1:6" x14ac:dyDescent="0.25">
      <c r="A7853" s="1">
        <v>44120</v>
      </c>
      <c r="B7853" t="s">
        <v>2025</v>
      </c>
      <c r="C7853" t="s">
        <v>0</v>
      </c>
      <c r="D7853" s="2">
        <v>0.45365925925925926</v>
      </c>
      <c r="E7853">
        <v>22.535969999999999</v>
      </c>
      <c r="F7853" t="s">
        <v>72</v>
      </c>
    </row>
    <row r="7854" spans="1:6" x14ac:dyDescent="0.25">
      <c r="A7854" s="1">
        <v>44120</v>
      </c>
      <c r="B7854" t="s">
        <v>2025</v>
      </c>
      <c r="C7854" t="s">
        <v>0</v>
      </c>
      <c r="D7854" s="2">
        <v>0.4536587962962963</v>
      </c>
      <c r="E7854">
        <v>0</v>
      </c>
      <c r="F7854" t="s">
        <v>72</v>
      </c>
    </row>
    <row r="7855" spans="1:6" x14ac:dyDescent="0.25">
      <c r="A7855" s="1">
        <v>44120</v>
      </c>
      <c r="B7855" t="s">
        <v>2025</v>
      </c>
      <c r="C7855" t="s">
        <v>0</v>
      </c>
      <c r="D7855" s="2">
        <v>0.45366000000000001</v>
      </c>
      <c r="E7855">
        <v>0</v>
      </c>
      <c r="F7855" t="s">
        <v>72</v>
      </c>
    </row>
    <row r="7856" spans="1:6" x14ac:dyDescent="0.25">
      <c r="A7856" s="1">
        <v>44120</v>
      </c>
      <c r="B7856" t="s">
        <v>2025</v>
      </c>
      <c r="C7856" t="s">
        <v>0</v>
      </c>
      <c r="D7856" s="2">
        <v>0.45366120370370372</v>
      </c>
      <c r="E7856">
        <v>0</v>
      </c>
      <c r="F7856" t="s">
        <v>72</v>
      </c>
    </row>
    <row r="7857" spans="1:6" x14ac:dyDescent="0.25">
      <c r="A7857" s="1">
        <v>44120</v>
      </c>
      <c r="B7857" t="s">
        <v>2026</v>
      </c>
      <c r="C7857" t="s">
        <v>0</v>
      </c>
      <c r="D7857" s="2">
        <v>0.45366246527777782</v>
      </c>
      <c r="E7857">
        <v>22.32105</v>
      </c>
      <c r="F7857" t="s">
        <v>72</v>
      </c>
    </row>
    <row r="7858" spans="1:6" x14ac:dyDescent="0.25">
      <c r="A7858" s="1">
        <v>44120</v>
      </c>
      <c r="B7858" t="s">
        <v>2026</v>
      </c>
      <c r="C7858" t="s">
        <v>0</v>
      </c>
      <c r="D7858" s="2">
        <v>0.45366366898148147</v>
      </c>
      <c r="E7858">
        <v>0</v>
      </c>
      <c r="F7858" t="s">
        <v>72</v>
      </c>
    </row>
    <row r="7859" spans="1:6" x14ac:dyDescent="0.25">
      <c r="A7859" s="1">
        <v>44120</v>
      </c>
      <c r="B7859" t="s">
        <v>2026</v>
      </c>
      <c r="C7859" t="s">
        <v>0</v>
      </c>
      <c r="D7859" s="2">
        <v>0.45366487268518524</v>
      </c>
      <c r="E7859">
        <v>0</v>
      </c>
      <c r="F7859" t="s">
        <v>72</v>
      </c>
    </row>
    <row r="7860" spans="1:6" x14ac:dyDescent="0.25">
      <c r="A7860" s="1">
        <v>44120</v>
      </c>
      <c r="B7860" t="s">
        <v>2026</v>
      </c>
      <c r="C7860" t="s">
        <v>0</v>
      </c>
      <c r="D7860" s="2">
        <v>0.45366612268518519</v>
      </c>
      <c r="E7860">
        <v>0</v>
      </c>
      <c r="F7860" t="s">
        <v>72</v>
      </c>
    </row>
    <row r="7861" spans="1:6" x14ac:dyDescent="0.25">
      <c r="A7861" s="1">
        <v>44120</v>
      </c>
      <c r="B7861" t="s">
        <v>2026</v>
      </c>
      <c r="C7861" t="s">
        <v>0</v>
      </c>
      <c r="D7861" s="2">
        <v>0.45366740740740741</v>
      </c>
      <c r="E7861">
        <v>14.144640000000001</v>
      </c>
      <c r="F7861" t="s">
        <v>72</v>
      </c>
    </row>
    <row r="7862" spans="1:6" x14ac:dyDescent="0.25">
      <c r="A7862" s="1">
        <v>44120</v>
      </c>
      <c r="B7862" t="s">
        <v>2026</v>
      </c>
      <c r="C7862" t="s">
        <v>0</v>
      </c>
      <c r="D7862" s="2">
        <v>0.4536686689814815</v>
      </c>
      <c r="E7862">
        <v>7.5120259999999996</v>
      </c>
      <c r="F7862" t="s">
        <v>72</v>
      </c>
    </row>
    <row r="7863" spans="1:6" x14ac:dyDescent="0.25">
      <c r="A7863" s="1">
        <v>44120</v>
      </c>
      <c r="B7863" t="s">
        <v>2026</v>
      </c>
      <c r="C7863" t="s">
        <v>0</v>
      </c>
      <c r="D7863" s="2">
        <v>0.45367789351851856</v>
      </c>
      <c r="E7863">
        <v>22.529910000000001</v>
      </c>
      <c r="F7863" t="s">
        <v>72</v>
      </c>
    </row>
    <row r="7864" spans="1:6" x14ac:dyDescent="0.25">
      <c r="A7864" s="1">
        <v>44120</v>
      </c>
      <c r="B7864" t="s">
        <v>2026</v>
      </c>
      <c r="C7864" t="s">
        <v>0</v>
      </c>
      <c r="D7864" s="2">
        <v>0.45367107638888887</v>
      </c>
      <c r="E7864">
        <v>0</v>
      </c>
      <c r="F7864" t="s">
        <v>72</v>
      </c>
    </row>
    <row r="7865" spans="1:6" x14ac:dyDescent="0.25">
      <c r="A7865" s="1">
        <v>44120</v>
      </c>
      <c r="B7865" t="s">
        <v>2027</v>
      </c>
      <c r="C7865" t="s">
        <v>0</v>
      </c>
      <c r="D7865" s="2">
        <v>0.45367228009259258</v>
      </c>
      <c r="E7865">
        <v>0</v>
      </c>
      <c r="F7865" t="s">
        <v>72</v>
      </c>
    </row>
    <row r="7866" spans="1:6" x14ac:dyDescent="0.25">
      <c r="A7866" s="1">
        <v>44120</v>
      </c>
      <c r="B7866" t="s">
        <v>2027</v>
      </c>
      <c r="C7866" t="s">
        <v>0</v>
      </c>
      <c r="D7866" s="2">
        <v>0.45367354166666668</v>
      </c>
      <c r="E7866">
        <v>36.506839999999997</v>
      </c>
      <c r="F7866" t="s">
        <v>72</v>
      </c>
    </row>
    <row r="7867" spans="1:6" x14ac:dyDescent="0.25">
      <c r="A7867" s="1">
        <v>44120</v>
      </c>
      <c r="B7867" t="s">
        <v>2027</v>
      </c>
      <c r="C7867" t="s">
        <v>0</v>
      </c>
      <c r="D7867" s="2">
        <v>0.45367475694444442</v>
      </c>
      <c r="E7867">
        <v>7.3486050000000001</v>
      </c>
      <c r="F7867" t="s">
        <v>72</v>
      </c>
    </row>
    <row r="7868" spans="1:6" x14ac:dyDescent="0.25">
      <c r="A7868" s="1">
        <v>44120</v>
      </c>
      <c r="B7868" t="s">
        <v>2027</v>
      </c>
      <c r="C7868" t="s">
        <v>0</v>
      </c>
      <c r="D7868" s="2">
        <v>0.45367598379629631</v>
      </c>
      <c r="E7868">
        <v>0</v>
      </c>
      <c r="F7868" t="s">
        <v>72</v>
      </c>
    </row>
    <row r="7869" spans="1:6" x14ac:dyDescent="0.25">
      <c r="A7869" s="1">
        <v>44120</v>
      </c>
      <c r="B7869" t="s">
        <v>2027</v>
      </c>
      <c r="C7869" t="s">
        <v>0</v>
      </c>
      <c r="D7869" s="2">
        <v>0.45367718750000002</v>
      </c>
      <c r="E7869">
        <v>0</v>
      </c>
      <c r="F7869" t="s">
        <v>72</v>
      </c>
    </row>
    <row r="7870" spans="1:6" x14ac:dyDescent="0.25">
      <c r="A7870" s="1">
        <v>44120</v>
      </c>
      <c r="B7870" t="s">
        <v>2027</v>
      </c>
      <c r="C7870" t="s">
        <v>0</v>
      </c>
      <c r="D7870" s="2">
        <v>0.45367839120370368</v>
      </c>
      <c r="E7870">
        <v>0</v>
      </c>
      <c r="F7870" t="s">
        <v>72</v>
      </c>
    </row>
    <row r="7871" spans="1:6" x14ac:dyDescent="0.25">
      <c r="A7871" s="1">
        <v>44120</v>
      </c>
      <c r="B7871" t="s">
        <v>2027</v>
      </c>
      <c r="C7871" t="s">
        <v>0</v>
      </c>
      <c r="D7871" s="2">
        <v>0.4536796759259259</v>
      </c>
      <c r="E7871">
        <v>29.205580000000001</v>
      </c>
      <c r="F7871" t="s">
        <v>72</v>
      </c>
    </row>
    <row r="7872" spans="1:6" x14ac:dyDescent="0.25">
      <c r="A7872" s="1">
        <v>44120</v>
      </c>
      <c r="B7872" t="s">
        <v>2028</v>
      </c>
      <c r="C7872" t="s">
        <v>0</v>
      </c>
      <c r="D7872" s="2">
        <v>0.45368379629629629</v>
      </c>
      <c r="E7872">
        <v>22.52806</v>
      </c>
      <c r="F7872" t="s">
        <v>72</v>
      </c>
    </row>
    <row r="7873" spans="1:6" x14ac:dyDescent="0.25">
      <c r="A7873" s="1">
        <v>44120</v>
      </c>
      <c r="B7873" t="s">
        <v>2028</v>
      </c>
      <c r="C7873" t="s">
        <v>0</v>
      </c>
      <c r="D7873" s="2">
        <v>0.45368208333333332</v>
      </c>
      <c r="E7873">
        <v>0</v>
      </c>
      <c r="F7873" t="s">
        <v>72</v>
      </c>
    </row>
    <row r="7874" spans="1:6" x14ac:dyDescent="0.25">
      <c r="A7874" s="1">
        <v>44120</v>
      </c>
      <c r="B7874" t="s">
        <v>2028</v>
      </c>
      <c r="C7874" t="s">
        <v>0</v>
      </c>
      <c r="D7874" s="2">
        <v>0.45368329861111106</v>
      </c>
      <c r="E7874">
        <v>0</v>
      </c>
      <c r="F7874" t="s">
        <v>72</v>
      </c>
    </row>
    <row r="7875" spans="1:6" x14ac:dyDescent="0.25">
      <c r="A7875" s="1">
        <v>44120</v>
      </c>
      <c r="B7875" t="s">
        <v>2028</v>
      </c>
      <c r="C7875" t="s">
        <v>0</v>
      </c>
      <c r="D7875" s="2">
        <v>0.45368452546296295</v>
      </c>
      <c r="E7875">
        <v>6.7442390000000003</v>
      </c>
      <c r="F7875" t="s">
        <v>72</v>
      </c>
    </row>
    <row r="7876" spans="1:6" x14ac:dyDescent="0.25">
      <c r="A7876" s="1">
        <v>44120</v>
      </c>
      <c r="B7876" t="s">
        <v>2028</v>
      </c>
      <c r="C7876" t="s">
        <v>0</v>
      </c>
      <c r="D7876" s="2">
        <v>0.45368585648148146</v>
      </c>
      <c r="E7876">
        <v>43.401809999999998</v>
      </c>
      <c r="F7876" t="s">
        <v>72</v>
      </c>
    </row>
    <row r="7877" spans="1:6" x14ac:dyDescent="0.25">
      <c r="A7877" s="1">
        <v>44120</v>
      </c>
      <c r="B7877" t="s">
        <v>2029</v>
      </c>
      <c r="C7877" t="s">
        <v>0</v>
      </c>
      <c r="D7877" s="2">
        <v>0.4536870833333333</v>
      </c>
      <c r="E7877">
        <v>0</v>
      </c>
      <c r="F7877" t="s">
        <v>72</v>
      </c>
    </row>
    <row r="7878" spans="1:6" x14ac:dyDescent="0.25">
      <c r="A7878" s="1">
        <v>44120</v>
      </c>
      <c r="B7878" t="s">
        <v>2029</v>
      </c>
      <c r="C7878" t="s">
        <v>0</v>
      </c>
      <c r="D7878" s="2">
        <v>0.45368828703703706</v>
      </c>
      <c r="E7878">
        <v>0</v>
      </c>
      <c r="F7878" t="s">
        <v>72</v>
      </c>
    </row>
    <row r="7879" spans="1:6" x14ac:dyDescent="0.25">
      <c r="A7879" s="1">
        <v>44120</v>
      </c>
      <c r="B7879" t="s">
        <v>2029</v>
      </c>
      <c r="C7879" t="s">
        <v>0</v>
      </c>
      <c r="D7879" s="2">
        <v>0.45368950231481481</v>
      </c>
      <c r="E7879">
        <v>0</v>
      </c>
      <c r="F7879" t="s">
        <v>72</v>
      </c>
    </row>
    <row r="7880" spans="1:6" x14ac:dyDescent="0.25">
      <c r="A7880" s="1">
        <v>44120</v>
      </c>
      <c r="B7880" t="s">
        <v>2029</v>
      </c>
      <c r="C7880" t="s">
        <v>0</v>
      </c>
      <c r="D7880" s="2">
        <v>0.45369078703703702</v>
      </c>
      <c r="E7880">
        <v>21.904170000000001</v>
      </c>
      <c r="F7880" t="s">
        <v>72</v>
      </c>
    </row>
    <row r="7881" spans="1:6" x14ac:dyDescent="0.25">
      <c r="A7881" s="1">
        <v>44120</v>
      </c>
      <c r="B7881" t="s">
        <v>2029</v>
      </c>
      <c r="C7881" t="s">
        <v>0</v>
      </c>
      <c r="D7881" s="2">
        <v>0.45369200231481482</v>
      </c>
      <c r="E7881">
        <v>37.559730000000002</v>
      </c>
      <c r="F7881" t="s">
        <v>72</v>
      </c>
    </row>
    <row r="7882" spans="1:6" x14ac:dyDescent="0.25">
      <c r="A7882" s="1">
        <v>44120</v>
      </c>
      <c r="B7882" t="s">
        <v>2029</v>
      </c>
      <c r="C7882" t="s">
        <v>0</v>
      </c>
      <c r="D7882" s="2">
        <v>0.4537028935185185</v>
      </c>
      <c r="E7882">
        <v>0</v>
      </c>
      <c r="F7882" t="s">
        <v>72</v>
      </c>
    </row>
    <row r="7883" spans="1:6" x14ac:dyDescent="0.25">
      <c r="A7883" s="1">
        <v>44120</v>
      </c>
      <c r="B7883" t="s">
        <v>2030</v>
      </c>
      <c r="C7883" t="s">
        <v>0</v>
      </c>
      <c r="D7883" s="2">
        <v>0.45369442129629628</v>
      </c>
      <c r="E7883">
        <v>0</v>
      </c>
      <c r="F7883" t="s">
        <v>72</v>
      </c>
    </row>
    <row r="7884" spans="1:6" x14ac:dyDescent="0.25">
      <c r="A7884" s="1">
        <v>44120</v>
      </c>
      <c r="B7884" t="s">
        <v>2030</v>
      </c>
      <c r="C7884" t="s">
        <v>0</v>
      </c>
      <c r="D7884" s="2">
        <v>0.45369563657407408</v>
      </c>
      <c r="E7884">
        <v>0</v>
      </c>
      <c r="F7884" t="s">
        <v>72</v>
      </c>
    </row>
    <row r="7885" spans="1:6" x14ac:dyDescent="0.25">
      <c r="A7885" s="1">
        <v>44120</v>
      </c>
      <c r="B7885" t="s">
        <v>2030</v>
      </c>
      <c r="C7885" t="s">
        <v>0</v>
      </c>
      <c r="D7885" s="2">
        <v>0.45369696759259259</v>
      </c>
      <c r="E7885">
        <v>29.48122</v>
      </c>
      <c r="F7885" t="s">
        <v>72</v>
      </c>
    </row>
    <row r="7886" spans="1:6" x14ac:dyDescent="0.25">
      <c r="A7886" s="1">
        <v>44120</v>
      </c>
      <c r="B7886" t="s">
        <v>2030</v>
      </c>
      <c r="C7886" t="s">
        <v>0</v>
      </c>
      <c r="D7886" s="2">
        <v>0.45369817129629625</v>
      </c>
      <c r="E7886">
        <v>0</v>
      </c>
      <c r="F7886" t="s">
        <v>72</v>
      </c>
    </row>
    <row r="7887" spans="1:6" x14ac:dyDescent="0.25">
      <c r="A7887" s="1">
        <v>44120</v>
      </c>
      <c r="B7887" t="s">
        <v>2030</v>
      </c>
      <c r="C7887" t="s">
        <v>0</v>
      </c>
      <c r="D7887" s="2">
        <v>0.45369936342592593</v>
      </c>
      <c r="E7887">
        <v>0</v>
      </c>
      <c r="F7887" t="s">
        <v>72</v>
      </c>
    </row>
    <row r="7888" spans="1:6" x14ac:dyDescent="0.25">
      <c r="A7888" s="1">
        <v>44120</v>
      </c>
      <c r="B7888" t="s">
        <v>2031</v>
      </c>
      <c r="C7888" t="s">
        <v>0</v>
      </c>
      <c r="D7888" s="2">
        <v>0.45370057870370367</v>
      </c>
      <c r="E7888">
        <v>0</v>
      </c>
      <c r="F7888" t="s">
        <v>72</v>
      </c>
    </row>
    <row r="7889" spans="1:6" x14ac:dyDescent="0.25">
      <c r="A7889" s="1">
        <v>44120</v>
      </c>
      <c r="B7889" t="s">
        <v>2031</v>
      </c>
      <c r="C7889" t="s">
        <v>0</v>
      </c>
      <c r="D7889" s="2">
        <v>0.45370179398148153</v>
      </c>
      <c r="E7889">
        <v>0</v>
      </c>
      <c r="F7889" t="s">
        <v>72</v>
      </c>
    </row>
    <row r="7890" spans="1:6" x14ac:dyDescent="0.25">
      <c r="A7890" s="1">
        <v>44120</v>
      </c>
      <c r="B7890" t="s">
        <v>2031</v>
      </c>
      <c r="C7890" t="s">
        <v>0</v>
      </c>
      <c r="D7890" s="2">
        <v>0.45370311342592595</v>
      </c>
      <c r="E7890">
        <v>22.321870000000001</v>
      </c>
      <c r="F7890" t="s">
        <v>72</v>
      </c>
    </row>
    <row r="7891" spans="1:6" x14ac:dyDescent="0.25">
      <c r="A7891" s="1">
        <v>44120</v>
      </c>
      <c r="B7891" t="s">
        <v>2031</v>
      </c>
      <c r="C7891" t="s">
        <v>0</v>
      </c>
      <c r="D7891" s="2">
        <v>0.45370983796296294</v>
      </c>
      <c r="E7891">
        <v>22.535689999999999</v>
      </c>
      <c r="F7891" t="s">
        <v>72</v>
      </c>
    </row>
    <row r="7892" spans="1:6" x14ac:dyDescent="0.25">
      <c r="A7892" s="1">
        <v>44120</v>
      </c>
      <c r="B7892" t="s">
        <v>2031</v>
      </c>
      <c r="C7892" t="s">
        <v>0</v>
      </c>
      <c r="D7892" s="2">
        <v>0.45370552083333332</v>
      </c>
      <c r="E7892">
        <v>0</v>
      </c>
      <c r="F7892" t="s">
        <v>72</v>
      </c>
    </row>
    <row r="7893" spans="1:6" x14ac:dyDescent="0.25">
      <c r="A7893" s="1">
        <v>44120</v>
      </c>
      <c r="B7893" t="s">
        <v>2032</v>
      </c>
      <c r="C7893" t="s">
        <v>0</v>
      </c>
      <c r="D7893" s="2">
        <v>0.45370692129629631</v>
      </c>
      <c r="E7893">
        <v>0</v>
      </c>
      <c r="F7893" t="s">
        <v>72</v>
      </c>
    </row>
    <row r="7894" spans="1:6" x14ac:dyDescent="0.25">
      <c r="A7894" s="1">
        <v>44120</v>
      </c>
      <c r="B7894" t="s">
        <v>2032</v>
      </c>
      <c r="C7894" t="s">
        <v>0</v>
      </c>
      <c r="D7894" s="2">
        <v>0.45370866898148149</v>
      </c>
      <c r="E7894">
        <v>24.801549999999999</v>
      </c>
      <c r="F7894" t="s">
        <v>72</v>
      </c>
    </row>
    <row r="7895" spans="1:6" x14ac:dyDescent="0.25">
      <c r="A7895" s="1">
        <v>44120</v>
      </c>
      <c r="B7895" t="s">
        <v>2032</v>
      </c>
      <c r="C7895" t="s">
        <v>0</v>
      </c>
      <c r="D7895" s="2">
        <v>0.45370990740740741</v>
      </c>
      <c r="E7895">
        <v>0</v>
      </c>
      <c r="F7895" t="s">
        <v>72</v>
      </c>
    </row>
    <row r="7896" spans="1:6" x14ac:dyDescent="0.25">
      <c r="A7896" s="1">
        <v>44120</v>
      </c>
      <c r="B7896" t="s">
        <v>2032</v>
      </c>
      <c r="C7896" t="s">
        <v>0</v>
      </c>
      <c r="D7896" s="2">
        <v>0.45371113425925924</v>
      </c>
      <c r="E7896">
        <v>0</v>
      </c>
      <c r="F7896" t="s">
        <v>72</v>
      </c>
    </row>
    <row r="7897" spans="1:6" x14ac:dyDescent="0.25">
      <c r="A7897" s="1">
        <v>44120</v>
      </c>
      <c r="B7897" t="s">
        <v>2032</v>
      </c>
      <c r="C7897" t="s">
        <v>0</v>
      </c>
      <c r="D7897" s="2">
        <v>0.45371233796296301</v>
      </c>
      <c r="E7897">
        <v>0</v>
      </c>
      <c r="F7897" t="s">
        <v>72</v>
      </c>
    </row>
    <row r="7898" spans="1:6" x14ac:dyDescent="0.25">
      <c r="A7898" s="1">
        <v>44120</v>
      </c>
      <c r="B7898" t="s">
        <v>2033</v>
      </c>
      <c r="C7898" t="s">
        <v>0</v>
      </c>
      <c r="D7898" s="2">
        <v>0.45371358796296296</v>
      </c>
      <c r="E7898">
        <v>14.16048</v>
      </c>
      <c r="F7898" t="s">
        <v>72</v>
      </c>
    </row>
    <row r="7899" spans="1:6" x14ac:dyDescent="0.25">
      <c r="A7899" s="1">
        <v>44120</v>
      </c>
      <c r="B7899" t="s">
        <v>2033</v>
      </c>
      <c r="C7899" t="s">
        <v>0</v>
      </c>
      <c r="D7899" s="2">
        <v>0.45371486111111109</v>
      </c>
      <c r="E7899">
        <v>36.851939999999999</v>
      </c>
      <c r="F7899" t="s">
        <v>72</v>
      </c>
    </row>
    <row r="7900" spans="1:6" x14ac:dyDescent="0.25">
      <c r="A7900" s="1">
        <v>44120</v>
      </c>
      <c r="B7900" t="s">
        <v>2033</v>
      </c>
      <c r="C7900" t="s">
        <v>0</v>
      </c>
      <c r="D7900" s="2">
        <v>0.45372372685185186</v>
      </c>
      <c r="E7900">
        <v>21.501919999999998</v>
      </c>
      <c r="F7900" t="s">
        <v>73</v>
      </c>
    </row>
    <row r="7901" spans="1:6" x14ac:dyDescent="0.25">
      <c r="A7901" s="1">
        <v>44120</v>
      </c>
      <c r="B7901" t="s">
        <v>2033</v>
      </c>
      <c r="C7901" t="s">
        <v>0</v>
      </c>
      <c r="D7901" s="2">
        <v>0.4537173263888889</v>
      </c>
      <c r="E7901">
        <v>51.591929999999998</v>
      </c>
      <c r="F7901" t="s">
        <v>73</v>
      </c>
    </row>
    <row r="7902" spans="1:6" x14ac:dyDescent="0.25">
      <c r="A7902" s="1">
        <v>44120</v>
      </c>
      <c r="B7902" t="s">
        <v>2033</v>
      </c>
      <c r="C7902" t="s">
        <v>0</v>
      </c>
      <c r="D7902" s="2">
        <v>0.45371856481481482</v>
      </c>
      <c r="E7902">
        <v>0</v>
      </c>
      <c r="F7902" t="s">
        <v>73</v>
      </c>
    </row>
    <row r="7903" spans="1:6" x14ac:dyDescent="0.25">
      <c r="A7903" s="1">
        <v>44120</v>
      </c>
      <c r="B7903" t="s">
        <v>2034</v>
      </c>
      <c r="C7903" t="s">
        <v>0</v>
      </c>
      <c r="D7903" s="2">
        <v>0.45371983796296295</v>
      </c>
      <c r="E7903">
        <v>14.60289</v>
      </c>
      <c r="F7903" t="s">
        <v>73</v>
      </c>
    </row>
    <row r="7904" spans="1:6" x14ac:dyDescent="0.25">
      <c r="A7904" s="1">
        <v>44120</v>
      </c>
      <c r="B7904" t="s">
        <v>2034</v>
      </c>
      <c r="C7904" t="s">
        <v>0</v>
      </c>
      <c r="D7904" s="2">
        <v>0.45372106481481483</v>
      </c>
      <c r="E7904">
        <v>22.32105</v>
      </c>
      <c r="F7904" t="s">
        <v>73</v>
      </c>
    </row>
    <row r="7905" spans="1:6" x14ac:dyDescent="0.25">
      <c r="A7905" s="1">
        <v>44120</v>
      </c>
      <c r="B7905" t="s">
        <v>2034</v>
      </c>
      <c r="C7905" t="s">
        <v>0</v>
      </c>
      <c r="D7905" s="2">
        <v>0.45372226851851849</v>
      </c>
      <c r="E7905">
        <v>59.192329999999998</v>
      </c>
      <c r="F7905" t="s">
        <v>73</v>
      </c>
    </row>
    <row r="7906" spans="1:6" x14ac:dyDescent="0.25">
      <c r="A7906" s="1">
        <v>44120</v>
      </c>
      <c r="B7906" t="s">
        <v>2034</v>
      </c>
      <c r="C7906" t="s">
        <v>0</v>
      </c>
      <c r="D7906" s="2">
        <v>0.45372348379629629</v>
      </c>
      <c r="E7906">
        <v>37.203589999999998</v>
      </c>
      <c r="F7906" t="s">
        <v>73</v>
      </c>
    </row>
    <row r="7907" spans="1:6" x14ac:dyDescent="0.25">
      <c r="A7907" s="1">
        <v>44120</v>
      </c>
      <c r="B7907" t="s">
        <v>2035</v>
      </c>
      <c r="C7907" t="s">
        <v>0</v>
      </c>
      <c r="D7907" s="2">
        <v>0.45372471064814812</v>
      </c>
      <c r="E7907">
        <v>7.1568139999999998</v>
      </c>
      <c r="F7907" t="s">
        <v>73</v>
      </c>
    </row>
    <row r="7908" spans="1:6" x14ac:dyDescent="0.25">
      <c r="A7908" s="1">
        <v>44120</v>
      </c>
      <c r="B7908" t="s">
        <v>2035</v>
      </c>
      <c r="C7908" t="s">
        <v>0</v>
      </c>
      <c r="D7908" s="2">
        <v>0.45372599537037034</v>
      </c>
      <c r="E7908">
        <v>29.20626</v>
      </c>
      <c r="F7908" t="s">
        <v>73</v>
      </c>
    </row>
    <row r="7909" spans="1:6" x14ac:dyDescent="0.25">
      <c r="A7909" s="1">
        <v>44120</v>
      </c>
      <c r="B7909" t="s">
        <v>2035</v>
      </c>
      <c r="C7909" t="s">
        <v>0</v>
      </c>
      <c r="D7909" s="2">
        <v>0.45373043981481481</v>
      </c>
      <c r="E7909">
        <v>36.168610000000001</v>
      </c>
      <c r="F7909" t="s">
        <v>73</v>
      </c>
    </row>
    <row r="7910" spans="1:6" x14ac:dyDescent="0.25">
      <c r="A7910" s="1">
        <v>44120</v>
      </c>
      <c r="B7910" t="s">
        <v>2035</v>
      </c>
      <c r="C7910" t="s">
        <v>0</v>
      </c>
      <c r="D7910" s="2">
        <v>0.45372847222222218</v>
      </c>
      <c r="E7910">
        <v>50.637369999999997</v>
      </c>
      <c r="F7910" t="s">
        <v>73</v>
      </c>
    </row>
    <row r="7911" spans="1:6" x14ac:dyDescent="0.25">
      <c r="A7911" s="1">
        <v>44120</v>
      </c>
      <c r="B7911" t="s">
        <v>2035</v>
      </c>
      <c r="C7911" t="s">
        <v>0</v>
      </c>
      <c r="D7911" s="2">
        <v>0.45372971064814815</v>
      </c>
      <c r="E7911">
        <v>0</v>
      </c>
      <c r="F7911" t="s">
        <v>73</v>
      </c>
    </row>
    <row r="7912" spans="1:6" x14ac:dyDescent="0.25">
      <c r="A7912" s="1">
        <v>44120</v>
      </c>
      <c r="B7912" t="s">
        <v>2036</v>
      </c>
      <c r="C7912" t="s">
        <v>0</v>
      </c>
      <c r="D7912" s="2">
        <v>0.45373098379629634</v>
      </c>
      <c r="E7912">
        <v>7.1573260000000003</v>
      </c>
      <c r="F7912" t="s">
        <v>73</v>
      </c>
    </row>
    <row r="7913" spans="1:6" x14ac:dyDescent="0.25">
      <c r="A7913" s="1">
        <v>44120</v>
      </c>
      <c r="B7913" t="s">
        <v>2036</v>
      </c>
      <c r="C7913" t="s">
        <v>0</v>
      </c>
      <c r="D7913" s="2">
        <v>0.4537322222222222</v>
      </c>
      <c r="E7913">
        <v>14.74023</v>
      </c>
      <c r="F7913" t="s">
        <v>73</v>
      </c>
    </row>
    <row r="7914" spans="1:6" x14ac:dyDescent="0.25">
      <c r="A7914" s="1">
        <v>44120</v>
      </c>
      <c r="B7914" t="s">
        <v>2036</v>
      </c>
      <c r="C7914" t="s">
        <v>0</v>
      </c>
      <c r="D7914" s="2">
        <v>0.4537334375</v>
      </c>
      <c r="E7914">
        <v>37.56035</v>
      </c>
      <c r="F7914" t="s">
        <v>73</v>
      </c>
    </row>
    <row r="7915" spans="1:6" x14ac:dyDescent="0.25">
      <c r="A7915" s="1">
        <v>44120</v>
      </c>
      <c r="B7915" t="s">
        <v>2036</v>
      </c>
      <c r="C7915" t="s">
        <v>0</v>
      </c>
      <c r="D7915" s="2">
        <v>0.45373465277777775</v>
      </c>
      <c r="E7915">
        <v>44.642690000000002</v>
      </c>
      <c r="F7915" t="s">
        <v>73</v>
      </c>
    </row>
    <row r="7916" spans="1:6" x14ac:dyDescent="0.25">
      <c r="A7916" s="1">
        <v>44120</v>
      </c>
      <c r="B7916" t="s">
        <v>2036</v>
      </c>
      <c r="C7916" t="s">
        <v>0</v>
      </c>
      <c r="D7916" s="2">
        <v>0.45373587962962963</v>
      </c>
      <c r="E7916">
        <v>51.59252</v>
      </c>
      <c r="F7916" t="s">
        <v>73</v>
      </c>
    </row>
    <row r="7917" spans="1:6" x14ac:dyDescent="0.25">
      <c r="A7917" s="1">
        <v>44120</v>
      </c>
      <c r="B7917" t="s">
        <v>2036</v>
      </c>
      <c r="C7917" t="s">
        <v>0</v>
      </c>
      <c r="D7917" s="2">
        <v>0.4537377314814815</v>
      </c>
      <c r="E7917">
        <v>48.225009999999997</v>
      </c>
      <c r="F7917" t="s">
        <v>73</v>
      </c>
    </row>
    <row r="7918" spans="1:6" x14ac:dyDescent="0.25">
      <c r="A7918" s="1">
        <v>44120</v>
      </c>
      <c r="B7918" t="s">
        <v>2037</v>
      </c>
      <c r="C7918" t="s">
        <v>0</v>
      </c>
      <c r="D7918" s="2">
        <v>0.45374374999999995</v>
      </c>
      <c r="E7918">
        <v>51.592610000000001</v>
      </c>
      <c r="F7918" t="s">
        <v>73</v>
      </c>
    </row>
    <row r="7919" spans="1:6" x14ac:dyDescent="0.25">
      <c r="A7919" s="1">
        <v>44120</v>
      </c>
      <c r="B7919" t="s">
        <v>2037</v>
      </c>
      <c r="C7919" t="s">
        <v>0</v>
      </c>
      <c r="D7919" s="2">
        <v>0.45374020833333334</v>
      </c>
      <c r="E7919">
        <v>51.109670000000001</v>
      </c>
      <c r="F7919" t="s">
        <v>73</v>
      </c>
    </row>
    <row r="7920" spans="1:6" x14ac:dyDescent="0.25">
      <c r="A7920" s="1">
        <v>44120</v>
      </c>
      <c r="B7920" t="s">
        <v>2037</v>
      </c>
      <c r="C7920" t="s">
        <v>0</v>
      </c>
      <c r="D7920" s="2">
        <v>0.45374142361111108</v>
      </c>
      <c r="E7920">
        <v>60.613909999999997</v>
      </c>
      <c r="F7920" t="s">
        <v>73</v>
      </c>
    </row>
    <row r="7921" spans="1:6" x14ac:dyDescent="0.25">
      <c r="A7921" s="1">
        <v>44120</v>
      </c>
      <c r="B7921" t="s">
        <v>2037</v>
      </c>
      <c r="C7921" t="s">
        <v>0</v>
      </c>
      <c r="D7921" s="2">
        <v>0.45374296296296296</v>
      </c>
      <c r="E7921">
        <v>28.935400000000001</v>
      </c>
      <c r="F7921" t="s">
        <v>73</v>
      </c>
    </row>
    <row r="7922" spans="1:6" x14ac:dyDescent="0.25">
      <c r="A7922" s="1">
        <v>44120</v>
      </c>
      <c r="B7922" t="s">
        <v>2038</v>
      </c>
      <c r="C7922" t="s">
        <v>0</v>
      </c>
      <c r="D7922" s="2">
        <v>0.45374440972222224</v>
      </c>
      <c r="E7922">
        <v>55.803019999999997</v>
      </c>
      <c r="F7922" t="s">
        <v>73</v>
      </c>
    </row>
    <row r="7923" spans="1:6" x14ac:dyDescent="0.25">
      <c r="A7923" s="1">
        <v>44120</v>
      </c>
      <c r="B7923" t="s">
        <v>2038</v>
      </c>
      <c r="C7923" t="s">
        <v>0</v>
      </c>
      <c r="D7923" s="2">
        <v>0.45374576388888888</v>
      </c>
      <c r="E7923">
        <v>33.674419999999998</v>
      </c>
      <c r="F7923" t="s">
        <v>73</v>
      </c>
    </row>
    <row r="7924" spans="1:6" x14ac:dyDescent="0.25">
      <c r="A7924" s="1">
        <v>44120</v>
      </c>
      <c r="B7924" t="s">
        <v>2038</v>
      </c>
      <c r="C7924" t="s">
        <v>0</v>
      </c>
      <c r="D7924" s="2">
        <v>0.45374697916666668</v>
      </c>
      <c r="E7924">
        <v>0</v>
      </c>
      <c r="F7924" t="s">
        <v>73</v>
      </c>
    </row>
    <row r="7925" spans="1:6" x14ac:dyDescent="0.25">
      <c r="A7925" s="1">
        <v>44120</v>
      </c>
      <c r="B7925" t="s">
        <v>2038</v>
      </c>
      <c r="C7925" t="s">
        <v>0</v>
      </c>
      <c r="D7925" s="2">
        <v>0.45374819444444442</v>
      </c>
      <c r="E7925">
        <v>7.3014770000000002</v>
      </c>
      <c r="F7925" t="s">
        <v>73</v>
      </c>
    </row>
    <row r="7926" spans="1:6" x14ac:dyDescent="0.25">
      <c r="A7926" s="1">
        <v>44120</v>
      </c>
      <c r="B7926" t="s">
        <v>2039</v>
      </c>
      <c r="C7926" t="s">
        <v>0</v>
      </c>
      <c r="D7926" s="2">
        <v>0.45374943287037039</v>
      </c>
      <c r="E7926">
        <v>30.04767</v>
      </c>
      <c r="F7926" t="s">
        <v>73</v>
      </c>
    </row>
    <row r="7927" spans="1:6" x14ac:dyDescent="0.25">
      <c r="A7927" s="1">
        <v>44120</v>
      </c>
      <c r="B7927" t="s">
        <v>2039</v>
      </c>
      <c r="C7927" t="s">
        <v>0</v>
      </c>
      <c r="D7927" s="2">
        <v>0.45375648148148146</v>
      </c>
      <c r="E7927">
        <v>14.67686</v>
      </c>
      <c r="F7927" t="s">
        <v>73</v>
      </c>
    </row>
    <row r="7928" spans="1:6" x14ac:dyDescent="0.25">
      <c r="A7928" s="1">
        <v>44120</v>
      </c>
      <c r="B7928" t="s">
        <v>2039</v>
      </c>
      <c r="C7928" t="s">
        <v>0</v>
      </c>
      <c r="D7928" s="2">
        <v>0.45375186342592594</v>
      </c>
      <c r="E7928">
        <v>0</v>
      </c>
      <c r="F7928" t="s">
        <v>73</v>
      </c>
    </row>
    <row r="7929" spans="1:6" x14ac:dyDescent="0.25">
      <c r="A7929" s="1">
        <v>44120</v>
      </c>
      <c r="B7929" t="s">
        <v>2040</v>
      </c>
      <c r="C7929" t="s">
        <v>0</v>
      </c>
      <c r="D7929" s="2">
        <v>0.45375307870370368</v>
      </c>
      <c r="E7929">
        <v>0</v>
      </c>
      <c r="F7929" t="s">
        <v>73</v>
      </c>
    </row>
    <row r="7930" spans="1:6" x14ac:dyDescent="0.25">
      <c r="A7930" s="1">
        <v>44120</v>
      </c>
      <c r="B7930" t="s">
        <v>2040</v>
      </c>
      <c r="C7930" t="s">
        <v>0</v>
      </c>
      <c r="D7930" s="2">
        <v>0.45375435185185187</v>
      </c>
      <c r="E7930">
        <v>21.774429999999999</v>
      </c>
      <c r="F7930" t="s">
        <v>73</v>
      </c>
    </row>
    <row r="7931" spans="1:6" x14ac:dyDescent="0.25">
      <c r="A7931" s="1">
        <v>44120</v>
      </c>
      <c r="B7931" t="s">
        <v>2040</v>
      </c>
      <c r="C7931" t="s">
        <v>0</v>
      </c>
      <c r="D7931" s="2">
        <v>0.45375559027777773</v>
      </c>
      <c r="E7931">
        <v>7.4080360000000001</v>
      </c>
      <c r="F7931" t="s">
        <v>73</v>
      </c>
    </row>
    <row r="7932" spans="1:6" x14ac:dyDescent="0.25">
      <c r="A7932" s="1">
        <v>44120</v>
      </c>
      <c r="B7932" t="s">
        <v>2040</v>
      </c>
      <c r="C7932" t="s">
        <v>0</v>
      </c>
      <c r="D7932" s="2">
        <v>0.4537567939814815</v>
      </c>
      <c r="E7932">
        <v>0</v>
      </c>
      <c r="F7932" t="s">
        <v>73</v>
      </c>
    </row>
    <row r="7933" spans="1:6" x14ac:dyDescent="0.25">
      <c r="A7933" s="1">
        <v>44120</v>
      </c>
      <c r="B7933" t="s">
        <v>2040</v>
      </c>
      <c r="C7933" t="s">
        <v>0</v>
      </c>
      <c r="D7933" s="2">
        <v>0.45375799768518515</v>
      </c>
      <c r="E7933">
        <v>0</v>
      </c>
      <c r="F7933" t="s">
        <v>73</v>
      </c>
    </row>
    <row r="7934" spans="1:6" x14ac:dyDescent="0.25">
      <c r="A7934" s="1">
        <v>44120</v>
      </c>
      <c r="B7934" t="s">
        <v>2041</v>
      </c>
      <c r="C7934" t="s">
        <v>0</v>
      </c>
      <c r="D7934" s="2">
        <v>0.45375920138888892</v>
      </c>
      <c r="E7934">
        <v>0</v>
      </c>
      <c r="F7934" t="s">
        <v>73</v>
      </c>
    </row>
    <row r="7935" spans="1:6" x14ac:dyDescent="0.25">
      <c r="A7935" s="1">
        <v>44120</v>
      </c>
      <c r="B7935" t="s">
        <v>2041</v>
      </c>
      <c r="C7935" t="s">
        <v>0</v>
      </c>
      <c r="D7935" s="2">
        <v>0.45376046296296296</v>
      </c>
      <c r="E7935">
        <v>21.70139</v>
      </c>
      <c r="F7935" t="s">
        <v>73</v>
      </c>
    </row>
    <row r="7936" spans="1:6" x14ac:dyDescent="0.25">
      <c r="A7936" s="1">
        <v>44120</v>
      </c>
      <c r="B7936" t="s">
        <v>2041</v>
      </c>
      <c r="C7936" t="s">
        <v>0</v>
      </c>
      <c r="D7936" s="2">
        <v>0.45376296296296298</v>
      </c>
      <c r="E7936">
        <v>22.321259999999999</v>
      </c>
      <c r="F7936" t="s">
        <v>73</v>
      </c>
    </row>
    <row r="7937" spans="1:6" x14ac:dyDescent="0.25">
      <c r="A7937" s="1">
        <v>44120</v>
      </c>
      <c r="B7937" t="s">
        <v>2041</v>
      </c>
      <c r="C7937" t="s">
        <v>0</v>
      </c>
      <c r="D7937" s="2">
        <v>0.45376291666666663</v>
      </c>
      <c r="E7937">
        <v>0</v>
      </c>
      <c r="F7937" t="s">
        <v>73</v>
      </c>
    </row>
    <row r="7938" spans="1:6" x14ac:dyDescent="0.25">
      <c r="A7938" s="1">
        <v>44120</v>
      </c>
      <c r="B7938" t="s">
        <v>2041</v>
      </c>
      <c r="C7938" t="s">
        <v>0</v>
      </c>
      <c r="D7938" s="2">
        <v>0.45376412037037039</v>
      </c>
      <c r="E7938">
        <v>0</v>
      </c>
      <c r="F7938" t="s">
        <v>73</v>
      </c>
    </row>
    <row r="7939" spans="1:6" x14ac:dyDescent="0.25">
      <c r="A7939" s="1">
        <v>44120</v>
      </c>
      <c r="B7939" t="s">
        <v>2041</v>
      </c>
      <c r="C7939" t="s">
        <v>0</v>
      </c>
      <c r="D7939" s="2">
        <v>0.45376533564814814</v>
      </c>
      <c r="E7939">
        <v>0</v>
      </c>
      <c r="F7939" t="s">
        <v>73</v>
      </c>
    </row>
    <row r="7940" spans="1:6" x14ac:dyDescent="0.25">
      <c r="A7940" s="1">
        <v>44120</v>
      </c>
      <c r="B7940" t="s">
        <v>2042</v>
      </c>
      <c r="C7940" t="s">
        <v>0</v>
      </c>
      <c r="D7940" s="2">
        <v>0.45376658564814815</v>
      </c>
      <c r="E7940">
        <v>22.320709999999998</v>
      </c>
      <c r="F7940" t="s">
        <v>73</v>
      </c>
    </row>
    <row r="7941" spans="1:6" x14ac:dyDescent="0.25">
      <c r="A7941" s="1">
        <v>44120</v>
      </c>
      <c r="B7941" t="s">
        <v>2042</v>
      </c>
      <c r="C7941" t="s">
        <v>0</v>
      </c>
      <c r="D7941" s="2">
        <v>0.45376778935185186</v>
      </c>
      <c r="E7941">
        <v>0</v>
      </c>
      <c r="F7941" t="s">
        <v>73</v>
      </c>
    </row>
    <row r="7942" spans="1:6" x14ac:dyDescent="0.25">
      <c r="A7942" s="1">
        <v>44120</v>
      </c>
      <c r="B7942" t="s">
        <v>2042</v>
      </c>
      <c r="C7942" t="s">
        <v>0</v>
      </c>
      <c r="D7942" s="2">
        <v>0.45376899305555557</v>
      </c>
      <c r="E7942">
        <v>0</v>
      </c>
      <c r="F7942" t="s">
        <v>73</v>
      </c>
    </row>
    <row r="7943" spans="1:6" x14ac:dyDescent="0.25">
      <c r="A7943" s="1">
        <v>44120</v>
      </c>
      <c r="B7943" t="s">
        <v>2042</v>
      </c>
      <c r="C7943" t="s">
        <v>0</v>
      </c>
      <c r="D7943" s="2">
        <v>0.45377020833333331</v>
      </c>
      <c r="E7943">
        <v>7.3019959999999999</v>
      </c>
      <c r="F7943" t="s">
        <v>73</v>
      </c>
    </row>
    <row r="7944" spans="1:6" x14ac:dyDescent="0.25">
      <c r="A7944" s="1">
        <v>44120</v>
      </c>
      <c r="B7944" t="s">
        <v>2042</v>
      </c>
      <c r="C7944" t="s">
        <v>0</v>
      </c>
      <c r="D7944" s="2">
        <v>0.45377146990740741</v>
      </c>
      <c r="E7944">
        <v>14.053990000000001</v>
      </c>
      <c r="F7944" t="s">
        <v>73</v>
      </c>
    </row>
    <row r="7945" spans="1:6" x14ac:dyDescent="0.25">
      <c r="A7945" s="1">
        <v>44120</v>
      </c>
      <c r="B7945" t="s">
        <v>2043</v>
      </c>
      <c r="C7945" t="s">
        <v>0</v>
      </c>
      <c r="D7945" s="2">
        <v>0.45377273148148145</v>
      </c>
      <c r="E7945">
        <v>7.4405679999999998</v>
      </c>
      <c r="F7945" t="s">
        <v>73</v>
      </c>
    </row>
    <row r="7946" spans="1:6" x14ac:dyDescent="0.25">
      <c r="A7946" s="1">
        <v>44120</v>
      </c>
      <c r="B7946" t="s">
        <v>2043</v>
      </c>
      <c r="C7946" t="s">
        <v>0</v>
      </c>
      <c r="D7946" s="2">
        <v>0.45378101851851849</v>
      </c>
      <c r="E7946">
        <v>15.004009999999999</v>
      </c>
      <c r="F7946" t="s">
        <v>73</v>
      </c>
    </row>
    <row r="7947" spans="1:6" x14ac:dyDescent="0.25">
      <c r="A7947" s="1">
        <v>44120</v>
      </c>
      <c r="B7947" t="s">
        <v>2043</v>
      </c>
      <c r="C7947" t="s">
        <v>0</v>
      </c>
      <c r="D7947" s="2">
        <v>0.45377515046296296</v>
      </c>
      <c r="E7947">
        <v>0</v>
      </c>
      <c r="F7947" t="s">
        <v>73</v>
      </c>
    </row>
    <row r="7948" spans="1:6" x14ac:dyDescent="0.25">
      <c r="A7948" s="1">
        <v>44120</v>
      </c>
      <c r="B7948" t="s">
        <v>2043</v>
      </c>
      <c r="C7948" t="s">
        <v>0</v>
      </c>
      <c r="D7948" s="2">
        <v>0.45377635416666667</v>
      </c>
      <c r="E7948">
        <v>0</v>
      </c>
      <c r="F7948" t="s">
        <v>73</v>
      </c>
    </row>
    <row r="7949" spans="1:6" x14ac:dyDescent="0.25">
      <c r="A7949" s="1">
        <v>44120</v>
      </c>
      <c r="B7949" t="s">
        <v>2043</v>
      </c>
      <c r="C7949" t="s">
        <v>0</v>
      </c>
      <c r="D7949" s="2">
        <v>0.45377759259259259</v>
      </c>
      <c r="E7949">
        <v>29.590589999999999</v>
      </c>
      <c r="F7949" t="s">
        <v>73</v>
      </c>
    </row>
    <row r="7950" spans="1:6" x14ac:dyDescent="0.25">
      <c r="A7950" s="1">
        <v>44120</v>
      </c>
      <c r="B7950" t="s">
        <v>2044</v>
      </c>
      <c r="C7950" t="s">
        <v>0</v>
      </c>
      <c r="D7950" s="2">
        <v>0.45377880787037039</v>
      </c>
      <c r="E7950">
        <v>0</v>
      </c>
      <c r="F7950" t="s">
        <v>73</v>
      </c>
    </row>
    <row r="7951" spans="1:6" x14ac:dyDescent="0.25">
      <c r="A7951" s="1">
        <v>44120</v>
      </c>
      <c r="B7951" t="s">
        <v>2044</v>
      </c>
      <c r="C7951" t="s">
        <v>0</v>
      </c>
      <c r="D7951" s="2">
        <v>0.45378001157407405</v>
      </c>
      <c r="E7951">
        <v>0</v>
      </c>
      <c r="F7951" t="s">
        <v>73</v>
      </c>
    </row>
    <row r="7952" spans="1:6" x14ac:dyDescent="0.25">
      <c r="A7952" s="1">
        <v>44120</v>
      </c>
      <c r="B7952" t="s">
        <v>2044</v>
      </c>
      <c r="C7952" t="s">
        <v>0</v>
      </c>
      <c r="D7952" s="2">
        <v>0.45378121527777776</v>
      </c>
      <c r="E7952">
        <v>0</v>
      </c>
      <c r="F7952" t="s">
        <v>73</v>
      </c>
    </row>
    <row r="7953" spans="1:6" x14ac:dyDescent="0.25">
      <c r="A7953" s="1">
        <v>44120</v>
      </c>
      <c r="B7953" t="s">
        <v>2044</v>
      </c>
      <c r="C7953" t="s">
        <v>0</v>
      </c>
      <c r="D7953" s="2">
        <v>0.45378247685185186</v>
      </c>
      <c r="E7953">
        <v>0</v>
      </c>
      <c r="F7953" t="s">
        <v>73</v>
      </c>
    </row>
    <row r="7954" spans="1:6" x14ac:dyDescent="0.25">
      <c r="A7954" s="1">
        <v>44120</v>
      </c>
      <c r="B7954" t="s">
        <v>2044</v>
      </c>
      <c r="C7954" t="s">
        <v>0</v>
      </c>
      <c r="D7954" s="2">
        <v>0.45378380787037037</v>
      </c>
      <c r="E7954">
        <v>20.741330000000001</v>
      </c>
      <c r="F7954" t="s">
        <v>73</v>
      </c>
    </row>
    <row r="7955" spans="1:6" x14ac:dyDescent="0.25">
      <c r="A7955" s="1">
        <v>44120</v>
      </c>
      <c r="B7955" t="s">
        <v>2045</v>
      </c>
      <c r="C7955" t="s">
        <v>0</v>
      </c>
      <c r="D7955" s="2">
        <v>0.45378819444444446</v>
      </c>
      <c r="E7955">
        <v>22.110240000000001</v>
      </c>
      <c r="F7955" t="s">
        <v>73</v>
      </c>
    </row>
    <row r="7956" spans="1:6" x14ac:dyDescent="0.25">
      <c r="A7956" s="1">
        <v>44120</v>
      </c>
      <c r="B7956" t="s">
        <v>2045</v>
      </c>
      <c r="C7956" t="s">
        <v>0</v>
      </c>
      <c r="D7956" s="2">
        <v>0.45378627314814812</v>
      </c>
      <c r="E7956">
        <v>0</v>
      </c>
      <c r="F7956" t="s">
        <v>73</v>
      </c>
    </row>
    <row r="7957" spans="1:6" x14ac:dyDescent="0.25">
      <c r="A7957" s="1">
        <v>44120</v>
      </c>
      <c r="B7957" t="s">
        <v>2045</v>
      </c>
      <c r="C7957" t="s">
        <v>0</v>
      </c>
      <c r="D7957" s="2">
        <v>0.45378748842592592</v>
      </c>
      <c r="E7957">
        <v>0</v>
      </c>
      <c r="F7957" t="s">
        <v>73</v>
      </c>
    </row>
    <row r="7958" spans="1:6" x14ac:dyDescent="0.25">
      <c r="A7958" s="1">
        <v>44120</v>
      </c>
      <c r="B7958" t="s">
        <v>2045</v>
      </c>
      <c r="C7958" t="s">
        <v>0</v>
      </c>
      <c r="D7958" s="2">
        <v>0.45378869212962963</v>
      </c>
      <c r="E7958">
        <v>7.3068169999999997</v>
      </c>
      <c r="F7958" t="s">
        <v>73</v>
      </c>
    </row>
    <row r="7959" spans="1:6" x14ac:dyDescent="0.25">
      <c r="A7959" s="1">
        <v>44120</v>
      </c>
      <c r="B7959" t="s">
        <v>2045</v>
      </c>
      <c r="C7959" t="s">
        <v>0</v>
      </c>
      <c r="D7959" s="2">
        <v>0.45378993055555555</v>
      </c>
      <c r="E7959">
        <v>14.980740000000001</v>
      </c>
      <c r="F7959" t="s">
        <v>73</v>
      </c>
    </row>
    <row r="7960" spans="1:6" x14ac:dyDescent="0.25">
      <c r="A7960" s="1">
        <v>44120</v>
      </c>
      <c r="B7960" t="s">
        <v>2046</v>
      </c>
      <c r="C7960" t="s">
        <v>0</v>
      </c>
      <c r="D7960" s="2">
        <v>0.45379112268518518</v>
      </c>
      <c r="E7960">
        <v>0</v>
      </c>
      <c r="F7960" t="s">
        <v>73</v>
      </c>
    </row>
    <row r="7961" spans="1:6" x14ac:dyDescent="0.25">
      <c r="A7961" s="1">
        <v>44120</v>
      </c>
      <c r="B7961" t="s">
        <v>2046</v>
      </c>
      <c r="C7961" t="s">
        <v>0</v>
      </c>
      <c r="D7961" s="2">
        <v>0.45379233796296298</v>
      </c>
      <c r="E7961">
        <v>0</v>
      </c>
      <c r="F7961" t="s">
        <v>73</v>
      </c>
    </row>
    <row r="7962" spans="1:6" x14ac:dyDescent="0.25">
      <c r="A7962" s="1">
        <v>44120</v>
      </c>
      <c r="B7962" t="s">
        <v>2046</v>
      </c>
      <c r="C7962" t="s">
        <v>0</v>
      </c>
      <c r="D7962" s="2">
        <v>0.45379355324074072</v>
      </c>
      <c r="E7962">
        <v>0</v>
      </c>
      <c r="F7962" t="s">
        <v>73</v>
      </c>
    </row>
    <row r="7963" spans="1:6" x14ac:dyDescent="0.25">
      <c r="A7963" s="1">
        <v>44120</v>
      </c>
      <c r="B7963" t="s">
        <v>2046</v>
      </c>
      <c r="C7963" t="s">
        <v>0</v>
      </c>
      <c r="D7963" s="2">
        <v>0.45379484953703703</v>
      </c>
      <c r="E7963">
        <v>14.48433</v>
      </c>
      <c r="F7963" t="s">
        <v>73</v>
      </c>
    </row>
    <row r="7964" spans="1:6" x14ac:dyDescent="0.25">
      <c r="A7964" s="1">
        <v>44120</v>
      </c>
      <c r="B7964" t="s">
        <v>2046</v>
      </c>
      <c r="C7964" t="s">
        <v>0</v>
      </c>
      <c r="D7964" s="2">
        <v>0.45379607638888886</v>
      </c>
      <c r="E7964">
        <v>14.880739999999999</v>
      </c>
      <c r="F7964" t="s">
        <v>73</v>
      </c>
    </row>
    <row r="7965" spans="1:6" x14ac:dyDescent="0.25">
      <c r="A7965" s="1">
        <v>44120</v>
      </c>
      <c r="B7965" t="s">
        <v>2047</v>
      </c>
      <c r="C7965" t="s">
        <v>0</v>
      </c>
      <c r="D7965" s="2">
        <v>0.45380613425925925</v>
      </c>
      <c r="E7965">
        <v>15.00625</v>
      </c>
      <c r="F7965" t="s">
        <v>73</v>
      </c>
    </row>
    <row r="7966" spans="1:6" x14ac:dyDescent="0.25">
      <c r="A7966" s="1">
        <v>44120</v>
      </c>
      <c r="B7966" t="s">
        <v>2047</v>
      </c>
      <c r="C7966" t="s">
        <v>0</v>
      </c>
      <c r="D7966" s="2">
        <v>0.45379848379629628</v>
      </c>
      <c r="E7966">
        <v>0</v>
      </c>
      <c r="F7966" t="s">
        <v>73</v>
      </c>
    </row>
    <row r="7967" spans="1:6" x14ac:dyDescent="0.25">
      <c r="A7967" s="1">
        <v>44120</v>
      </c>
      <c r="B7967" t="s">
        <v>2047</v>
      </c>
      <c r="C7967" t="s">
        <v>0</v>
      </c>
      <c r="D7967" s="2">
        <v>0.45379969907407408</v>
      </c>
      <c r="E7967">
        <v>0</v>
      </c>
      <c r="F7967" t="s">
        <v>73</v>
      </c>
    </row>
    <row r="7968" spans="1:6" x14ac:dyDescent="0.25">
      <c r="A7968" s="1">
        <v>44120</v>
      </c>
      <c r="B7968" t="s">
        <v>2047</v>
      </c>
      <c r="C7968" t="s">
        <v>0</v>
      </c>
      <c r="D7968" s="2">
        <v>0.45380094907407403</v>
      </c>
      <c r="E7968">
        <v>29.585660000000001</v>
      </c>
      <c r="F7968" t="s">
        <v>73</v>
      </c>
    </row>
    <row r="7969" spans="1:6" x14ac:dyDescent="0.25">
      <c r="A7969" s="1">
        <v>44120</v>
      </c>
      <c r="B7969" t="s">
        <v>2047</v>
      </c>
      <c r="C7969" t="s">
        <v>0</v>
      </c>
      <c r="D7969" s="2">
        <v>0.45380214120370371</v>
      </c>
      <c r="E7969">
        <v>0</v>
      </c>
      <c r="F7969" t="s">
        <v>73</v>
      </c>
    </row>
    <row r="7970" spans="1:6" x14ac:dyDescent="0.25">
      <c r="A7970" s="1">
        <v>44120</v>
      </c>
      <c r="B7970" t="s">
        <v>2048</v>
      </c>
      <c r="C7970" t="s">
        <v>0</v>
      </c>
      <c r="D7970" s="2">
        <v>0.45380336805555554</v>
      </c>
      <c r="E7970">
        <v>0</v>
      </c>
      <c r="F7970" t="s">
        <v>73</v>
      </c>
    </row>
    <row r="7971" spans="1:6" x14ac:dyDescent="0.25">
      <c r="A7971" s="1">
        <v>44120</v>
      </c>
      <c r="B7971" t="s">
        <v>2048</v>
      </c>
      <c r="C7971" t="s">
        <v>0</v>
      </c>
      <c r="D7971" s="2">
        <v>0.45380457175925931</v>
      </c>
      <c r="E7971">
        <v>0</v>
      </c>
      <c r="F7971" t="s">
        <v>73</v>
      </c>
    </row>
    <row r="7972" spans="1:6" x14ac:dyDescent="0.25">
      <c r="A7972" s="1">
        <v>44120</v>
      </c>
      <c r="B7972" t="s">
        <v>2048</v>
      </c>
      <c r="C7972" t="s">
        <v>0</v>
      </c>
      <c r="D7972" s="2">
        <v>0.45380577546296297</v>
      </c>
      <c r="E7972">
        <v>0</v>
      </c>
      <c r="F7972" t="s">
        <v>73</v>
      </c>
    </row>
    <row r="7973" spans="1:6" x14ac:dyDescent="0.25">
      <c r="A7973" s="1">
        <v>44120</v>
      </c>
      <c r="B7973" t="s">
        <v>2048</v>
      </c>
      <c r="C7973" t="s">
        <v>0</v>
      </c>
      <c r="D7973" s="2">
        <v>0.45380703703703706</v>
      </c>
      <c r="E7973">
        <v>22.321390000000001</v>
      </c>
      <c r="F7973" t="s">
        <v>73</v>
      </c>
    </row>
    <row r="7974" spans="1:6" x14ac:dyDescent="0.25">
      <c r="A7974" s="1">
        <v>44120</v>
      </c>
      <c r="B7974" t="s">
        <v>2048</v>
      </c>
      <c r="C7974" t="s">
        <v>0</v>
      </c>
      <c r="D7974" s="2">
        <v>0.45381157407407408</v>
      </c>
      <c r="E7974">
        <v>22.663720000000001</v>
      </c>
      <c r="F7974" t="s">
        <v>73</v>
      </c>
    </row>
    <row r="7975" spans="1:6" x14ac:dyDescent="0.25">
      <c r="A7975" s="1">
        <v>44120</v>
      </c>
      <c r="B7975" t="s">
        <v>2049</v>
      </c>
      <c r="C7975" t="s">
        <v>0</v>
      </c>
      <c r="D7975" s="2">
        <v>0.45380943287037034</v>
      </c>
      <c r="E7975">
        <v>0</v>
      </c>
      <c r="F7975" t="s">
        <v>73</v>
      </c>
    </row>
    <row r="7976" spans="1:6" x14ac:dyDescent="0.25">
      <c r="A7976" s="1">
        <v>44120</v>
      </c>
      <c r="B7976" t="s">
        <v>2049</v>
      </c>
      <c r="C7976" t="s">
        <v>0</v>
      </c>
      <c r="D7976" s="2">
        <v>0.45381063657407411</v>
      </c>
      <c r="E7976">
        <v>0</v>
      </c>
      <c r="F7976" t="s">
        <v>73</v>
      </c>
    </row>
    <row r="7977" spans="1:6" x14ac:dyDescent="0.25">
      <c r="A7977" s="1">
        <v>44120</v>
      </c>
      <c r="B7977" t="s">
        <v>2049</v>
      </c>
      <c r="C7977" t="s">
        <v>0</v>
      </c>
      <c r="D7977" s="2">
        <v>0.45381185185185186</v>
      </c>
      <c r="E7977">
        <v>7.0278729999999996</v>
      </c>
      <c r="F7977" t="s">
        <v>73</v>
      </c>
    </row>
    <row r="7978" spans="1:6" x14ac:dyDescent="0.25">
      <c r="A7978" s="1">
        <v>44120</v>
      </c>
      <c r="B7978" t="s">
        <v>2049</v>
      </c>
      <c r="C7978" t="s">
        <v>0</v>
      </c>
      <c r="D7978" s="2">
        <v>0.45381313657407407</v>
      </c>
      <c r="E7978">
        <v>21.9038</v>
      </c>
      <c r="F7978" t="s">
        <v>73</v>
      </c>
    </row>
    <row r="7979" spans="1:6" x14ac:dyDescent="0.25">
      <c r="A7979" s="1">
        <v>44120</v>
      </c>
      <c r="B7979" t="s">
        <v>2049</v>
      </c>
      <c r="C7979" t="s">
        <v>0</v>
      </c>
      <c r="D7979" s="2">
        <v>0.45381436342592596</v>
      </c>
      <c r="E7979">
        <v>0</v>
      </c>
      <c r="F7979" t="s">
        <v>73</v>
      </c>
    </row>
    <row r="7980" spans="1:6" x14ac:dyDescent="0.25">
      <c r="A7980" s="1">
        <v>44120</v>
      </c>
      <c r="B7980" t="s">
        <v>2049</v>
      </c>
      <c r="C7980" t="s">
        <v>0</v>
      </c>
      <c r="D7980" s="2">
        <v>0.45381556712962962</v>
      </c>
      <c r="E7980">
        <v>0</v>
      </c>
      <c r="F7980" t="s">
        <v>73</v>
      </c>
    </row>
    <row r="7981" spans="1:6" x14ac:dyDescent="0.25">
      <c r="A7981" s="1">
        <v>44120</v>
      </c>
      <c r="B7981" t="s">
        <v>2050</v>
      </c>
      <c r="C7981" t="s">
        <v>0</v>
      </c>
      <c r="D7981" s="2">
        <v>0.45381678240740736</v>
      </c>
      <c r="E7981">
        <v>0</v>
      </c>
      <c r="F7981" t="s">
        <v>73</v>
      </c>
    </row>
    <row r="7982" spans="1:6" x14ac:dyDescent="0.25">
      <c r="A7982" s="1">
        <v>44120</v>
      </c>
      <c r="B7982" t="s">
        <v>2050</v>
      </c>
      <c r="C7982" t="s">
        <v>0</v>
      </c>
      <c r="D7982" s="2">
        <v>0.45381807870370366</v>
      </c>
      <c r="E7982">
        <v>28.845359999999999</v>
      </c>
      <c r="F7982" t="s">
        <v>73</v>
      </c>
    </row>
    <row r="7983" spans="1:6" x14ac:dyDescent="0.25">
      <c r="A7983" s="1">
        <v>44120</v>
      </c>
      <c r="B7983" t="s">
        <v>2050</v>
      </c>
      <c r="C7983" t="s">
        <v>0</v>
      </c>
      <c r="D7983" s="2">
        <v>0.45381931712962964</v>
      </c>
      <c r="E7983">
        <v>6.6206339999999999</v>
      </c>
      <c r="F7983" t="s">
        <v>73</v>
      </c>
    </row>
    <row r="7984" spans="1:6" x14ac:dyDescent="0.25">
      <c r="A7984" s="1">
        <v>44120</v>
      </c>
      <c r="B7984" t="s">
        <v>2050</v>
      </c>
      <c r="C7984" t="s">
        <v>0</v>
      </c>
      <c r="D7984" s="2">
        <v>0.45382067129629627</v>
      </c>
      <c r="E7984">
        <v>7.3545889999999998</v>
      </c>
      <c r="F7984" t="s">
        <v>73</v>
      </c>
    </row>
    <row r="7985" spans="1:6" x14ac:dyDescent="0.25">
      <c r="A7985" s="1">
        <v>44120</v>
      </c>
      <c r="B7985" t="s">
        <v>2050</v>
      </c>
      <c r="C7985" t="s">
        <v>0</v>
      </c>
      <c r="D7985" s="2">
        <v>0.45382188657407413</v>
      </c>
      <c r="E7985">
        <v>0</v>
      </c>
      <c r="F7985" t="s">
        <v>73</v>
      </c>
    </row>
    <row r="7986" spans="1:6" x14ac:dyDescent="0.25">
      <c r="A7986" s="1">
        <v>44120</v>
      </c>
      <c r="B7986" t="s">
        <v>2051</v>
      </c>
      <c r="C7986" t="s">
        <v>0</v>
      </c>
      <c r="D7986" s="2">
        <v>0.45382309027777779</v>
      </c>
      <c r="E7986">
        <v>0</v>
      </c>
      <c r="F7986" t="s">
        <v>73</v>
      </c>
    </row>
    <row r="7987" spans="1:6" x14ac:dyDescent="0.25">
      <c r="A7987" s="1">
        <v>44120</v>
      </c>
      <c r="B7987" t="s">
        <v>2051</v>
      </c>
      <c r="C7987" t="s">
        <v>0</v>
      </c>
      <c r="D7987" s="2">
        <v>0.45382439814814818</v>
      </c>
      <c r="E7987">
        <v>14.880710000000001</v>
      </c>
      <c r="F7987" t="s">
        <v>73</v>
      </c>
    </row>
    <row r="7988" spans="1:6" x14ac:dyDescent="0.25">
      <c r="A7988" s="1">
        <v>44120</v>
      </c>
      <c r="B7988" t="s">
        <v>2051</v>
      </c>
      <c r="C7988" t="s">
        <v>0</v>
      </c>
      <c r="D7988" s="2">
        <v>0.45382560185185183</v>
      </c>
      <c r="E7988">
        <v>0</v>
      </c>
      <c r="F7988" t="s">
        <v>73</v>
      </c>
    </row>
    <row r="7989" spans="1:6" x14ac:dyDescent="0.25">
      <c r="A7989" s="1">
        <v>44120</v>
      </c>
      <c r="B7989" t="s">
        <v>2051</v>
      </c>
      <c r="C7989" t="s">
        <v>0</v>
      </c>
      <c r="D7989" s="2">
        <v>0.4538268055555556</v>
      </c>
      <c r="E7989">
        <v>0</v>
      </c>
      <c r="F7989" t="s">
        <v>73</v>
      </c>
    </row>
    <row r="7990" spans="1:6" x14ac:dyDescent="0.25">
      <c r="A7990" s="1">
        <v>44120</v>
      </c>
      <c r="B7990" t="s">
        <v>2051</v>
      </c>
      <c r="C7990" t="s">
        <v>0</v>
      </c>
      <c r="D7990" s="2">
        <v>0.45382802083333335</v>
      </c>
      <c r="E7990">
        <v>0</v>
      </c>
      <c r="F7990" t="s">
        <v>73</v>
      </c>
    </row>
    <row r="7991" spans="1:6" x14ac:dyDescent="0.25">
      <c r="A7991" s="1">
        <v>44120</v>
      </c>
      <c r="B7991" t="s">
        <v>2052</v>
      </c>
      <c r="C7991" t="s">
        <v>0</v>
      </c>
      <c r="D7991" s="2">
        <v>0.45382924768518523</v>
      </c>
      <c r="E7991">
        <v>19.91048</v>
      </c>
      <c r="F7991" t="s">
        <v>73</v>
      </c>
    </row>
    <row r="7992" spans="1:6" x14ac:dyDescent="0.25">
      <c r="A7992" s="1">
        <v>44120</v>
      </c>
      <c r="B7992" t="s">
        <v>2052</v>
      </c>
      <c r="C7992" t="s">
        <v>0</v>
      </c>
      <c r="D7992" s="2">
        <v>0.45383060185185187</v>
      </c>
      <c r="E7992">
        <v>14.87546</v>
      </c>
      <c r="F7992" t="s">
        <v>73</v>
      </c>
    </row>
    <row r="7993" spans="1:6" x14ac:dyDescent="0.25">
      <c r="A7993" s="1">
        <v>44120</v>
      </c>
      <c r="B7993" t="s">
        <v>2052</v>
      </c>
      <c r="C7993" t="s">
        <v>0</v>
      </c>
      <c r="D7993" s="2">
        <v>0.4538388888888889</v>
      </c>
      <c r="E7993">
        <v>22.459479999999999</v>
      </c>
      <c r="F7993" t="s">
        <v>73</v>
      </c>
    </row>
    <row r="7994" spans="1:6" x14ac:dyDescent="0.25">
      <c r="A7994" s="1">
        <v>44120</v>
      </c>
      <c r="B7994" t="s">
        <v>2052</v>
      </c>
      <c r="C7994" t="s">
        <v>0</v>
      </c>
      <c r="D7994" s="2">
        <v>0.45383300925925929</v>
      </c>
      <c r="E7994">
        <v>0</v>
      </c>
      <c r="F7994" t="s">
        <v>73</v>
      </c>
    </row>
    <row r="7995" spans="1:6" x14ac:dyDescent="0.25">
      <c r="A7995" s="1">
        <v>44120</v>
      </c>
      <c r="B7995" t="s">
        <v>2052</v>
      </c>
      <c r="C7995" t="s">
        <v>0</v>
      </c>
      <c r="D7995" s="2">
        <v>0.45383421296296295</v>
      </c>
      <c r="E7995">
        <v>0</v>
      </c>
      <c r="F7995" t="s">
        <v>73</v>
      </c>
    </row>
    <row r="7996" spans="1:6" x14ac:dyDescent="0.25">
      <c r="A7996" s="1">
        <v>44120</v>
      </c>
      <c r="B7996" t="s">
        <v>2053</v>
      </c>
      <c r="C7996" t="s">
        <v>0</v>
      </c>
      <c r="D7996" s="2">
        <v>0.45383553240740743</v>
      </c>
      <c r="E7996">
        <v>14.602830000000001</v>
      </c>
      <c r="F7996" t="s">
        <v>73</v>
      </c>
    </row>
    <row r="7997" spans="1:6" x14ac:dyDescent="0.25">
      <c r="A7997" s="1">
        <v>44120</v>
      </c>
      <c r="B7997" t="s">
        <v>2053</v>
      </c>
      <c r="C7997" t="s">
        <v>0</v>
      </c>
      <c r="D7997" s="2">
        <v>0.45383675925925931</v>
      </c>
      <c r="E7997">
        <v>7.4742600000000001</v>
      </c>
      <c r="F7997" t="s">
        <v>73</v>
      </c>
    </row>
    <row r="7998" spans="1:6" x14ac:dyDescent="0.25">
      <c r="A7998" s="1">
        <v>44120</v>
      </c>
      <c r="B7998" t="s">
        <v>2053</v>
      </c>
      <c r="C7998" t="s">
        <v>0</v>
      </c>
      <c r="D7998" s="2">
        <v>0.45383796296296297</v>
      </c>
      <c r="E7998">
        <v>0</v>
      </c>
      <c r="F7998" t="s">
        <v>73</v>
      </c>
    </row>
    <row r="7999" spans="1:6" x14ac:dyDescent="0.25">
      <c r="A7999" s="1">
        <v>44120</v>
      </c>
      <c r="B7999" t="s">
        <v>2053</v>
      </c>
      <c r="C7999" t="s">
        <v>0</v>
      </c>
      <c r="D7999" s="2">
        <v>0.45383916666666663</v>
      </c>
      <c r="E7999">
        <v>0</v>
      </c>
      <c r="F7999" t="s">
        <v>73</v>
      </c>
    </row>
    <row r="8000" spans="1:6" x14ac:dyDescent="0.25">
      <c r="A8000" s="1">
        <v>44120</v>
      </c>
      <c r="B8000" t="s">
        <v>2053</v>
      </c>
      <c r="C8000" t="s">
        <v>0</v>
      </c>
      <c r="D8000" s="2">
        <v>0.45384038194444448</v>
      </c>
      <c r="E8000">
        <v>0</v>
      </c>
      <c r="F8000" t="s">
        <v>73</v>
      </c>
    </row>
    <row r="8001" spans="1:6" x14ac:dyDescent="0.25">
      <c r="A8001" s="1">
        <v>44120</v>
      </c>
      <c r="B8001" t="s">
        <v>2053</v>
      </c>
      <c r="C8001" t="s">
        <v>0</v>
      </c>
      <c r="D8001" s="2">
        <v>0.45384165509259261</v>
      </c>
      <c r="E8001">
        <v>29.480460000000001</v>
      </c>
      <c r="F8001" t="s">
        <v>73</v>
      </c>
    </row>
    <row r="8002" spans="1:6" x14ac:dyDescent="0.25">
      <c r="A8002" s="1">
        <v>44120</v>
      </c>
      <c r="B8002" t="s">
        <v>2054</v>
      </c>
      <c r="C8002" t="s">
        <v>0</v>
      </c>
      <c r="D8002" s="2">
        <v>0.45384537037037037</v>
      </c>
      <c r="E8002">
        <v>22.110969999999998</v>
      </c>
      <c r="F8002" t="s">
        <v>73</v>
      </c>
    </row>
    <row r="8003" spans="1:6" x14ac:dyDescent="0.25">
      <c r="A8003" s="1">
        <v>44120</v>
      </c>
      <c r="B8003" t="s">
        <v>2054</v>
      </c>
      <c r="C8003" t="s">
        <v>0</v>
      </c>
      <c r="D8003" s="2">
        <v>0.4538440856481481</v>
      </c>
      <c r="E8003">
        <v>0</v>
      </c>
      <c r="F8003" t="s">
        <v>73</v>
      </c>
    </row>
    <row r="8004" spans="1:6" x14ac:dyDescent="0.25">
      <c r="A8004" s="1">
        <v>44120</v>
      </c>
      <c r="B8004" t="s">
        <v>2054</v>
      </c>
      <c r="C8004" t="s">
        <v>0</v>
      </c>
      <c r="D8004" s="2">
        <v>0.45384531249999999</v>
      </c>
      <c r="E8004">
        <v>0</v>
      </c>
      <c r="F8004" t="s">
        <v>73</v>
      </c>
    </row>
    <row r="8005" spans="1:6" x14ac:dyDescent="0.25">
      <c r="A8005" s="1">
        <v>44120</v>
      </c>
      <c r="B8005" t="s">
        <v>2054</v>
      </c>
      <c r="C8005" t="s">
        <v>0</v>
      </c>
      <c r="D8005" s="2">
        <v>0.45384655092592596</v>
      </c>
      <c r="E8005">
        <v>6.8742479999999997</v>
      </c>
      <c r="F8005" t="s">
        <v>73</v>
      </c>
    </row>
    <row r="8006" spans="1:6" x14ac:dyDescent="0.25">
      <c r="A8006" s="1">
        <v>44120</v>
      </c>
      <c r="B8006" t="s">
        <v>2054</v>
      </c>
      <c r="C8006" t="s">
        <v>0</v>
      </c>
      <c r="D8006" s="2">
        <v>0.45384787037037039</v>
      </c>
      <c r="E8006">
        <v>21.699200000000001</v>
      </c>
      <c r="F8006" t="s">
        <v>73</v>
      </c>
    </row>
    <row r="8007" spans="1:6" x14ac:dyDescent="0.25">
      <c r="A8007" s="1">
        <v>44120</v>
      </c>
      <c r="B8007" t="s">
        <v>2055</v>
      </c>
      <c r="C8007" t="s">
        <v>0</v>
      </c>
      <c r="D8007" s="2">
        <v>0.45384908564814813</v>
      </c>
      <c r="E8007">
        <v>21.727060000000002</v>
      </c>
      <c r="F8007" t="s">
        <v>74</v>
      </c>
    </row>
    <row r="8008" spans="1:6" x14ac:dyDescent="0.25">
      <c r="A8008" s="1">
        <v>44120</v>
      </c>
      <c r="B8008" t="s">
        <v>2055</v>
      </c>
      <c r="C8008" t="s">
        <v>0</v>
      </c>
      <c r="D8008" s="2">
        <v>0.45385034722222223</v>
      </c>
      <c r="E8008">
        <v>52.083280000000002</v>
      </c>
      <c r="F8008" t="s">
        <v>74</v>
      </c>
    </row>
    <row r="8009" spans="1:6" x14ac:dyDescent="0.25">
      <c r="A8009" s="1">
        <v>44120</v>
      </c>
      <c r="B8009" t="s">
        <v>2055</v>
      </c>
      <c r="C8009" t="s">
        <v>0</v>
      </c>
      <c r="D8009" s="2">
        <v>0.45385156249999997</v>
      </c>
      <c r="E8009">
        <v>21.502230000000001</v>
      </c>
      <c r="F8009" t="s">
        <v>74</v>
      </c>
    </row>
    <row r="8010" spans="1:6" x14ac:dyDescent="0.25">
      <c r="A8010" s="1">
        <v>44120</v>
      </c>
      <c r="B8010" t="s">
        <v>2055</v>
      </c>
      <c r="C8010" t="s">
        <v>0</v>
      </c>
      <c r="D8010" s="2">
        <v>0.45385284722222224</v>
      </c>
      <c r="E8010">
        <v>21.50235</v>
      </c>
      <c r="F8010" t="s">
        <v>74</v>
      </c>
    </row>
    <row r="8011" spans="1:6" x14ac:dyDescent="0.25">
      <c r="A8011" s="1">
        <v>44120</v>
      </c>
      <c r="B8011" t="s">
        <v>2056</v>
      </c>
      <c r="C8011" t="s">
        <v>0</v>
      </c>
      <c r="D8011" s="2">
        <v>0.45385407407407402</v>
      </c>
      <c r="E8011">
        <v>15.03514</v>
      </c>
      <c r="F8011" t="s">
        <v>74</v>
      </c>
    </row>
    <row r="8012" spans="1:6" x14ac:dyDescent="0.25">
      <c r="A8012" s="1">
        <v>44120</v>
      </c>
      <c r="B8012" t="s">
        <v>2056</v>
      </c>
      <c r="C8012" t="s">
        <v>0</v>
      </c>
      <c r="D8012" s="2">
        <v>0.4538652777777778</v>
      </c>
      <c r="E8012">
        <v>49.52111</v>
      </c>
      <c r="F8012" t="s">
        <v>74</v>
      </c>
    </row>
    <row r="8013" spans="1:6" x14ac:dyDescent="0.25">
      <c r="A8013" s="1">
        <v>44120</v>
      </c>
      <c r="B8013" t="s">
        <v>2056</v>
      </c>
      <c r="C8013" t="s">
        <v>0</v>
      </c>
      <c r="D8013" s="2">
        <v>0.45385657407407409</v>
      </c>
      <c r="E8013">
        <v>36.506500000000003</v>
      </c>
      <c r="F8013" t="s">
        <v>74</v>
      </c>
    </row>
    <row r="8014" spans="1:6" x14ac:dyDescent="0.25">
      <c r="A8014" s="1">
        <v>44120</v>
      </c>
      <c r="B8014" t="s">
        <v>2056</v>
      </c>
      <c r="C8014" t="s">
        <v>0</v>
      </c>
      <c r="D8014" s="2">
        <v>0.45385780092592592</v>
      </c>
      <c r="E8014">
        <v>6.7935549999999996</v>
      </c>
      <c r="F8014" t="s">
        <v>74</v>
      </c>
    </row>
    <row r="8015" spans="1:6" x14ac:dyDescent="0.25">
      <c r="A8015" s="1">
        <v>44120</v>
      </c>
      <c r="B8015" t="s">
        <v>2057</v>
      </c>
      <c r="C8015" t="s">
        <v>0</v>
      </c>
      <c r="D8015" s="2">
        <v>0.45385915509259256</v>
      </c>
      <c r="E8015">
        <v>29.205439999999999</v>
      </c>
      <c r="F8015" t="s">
        <v>74</v>
      </c>
    </row>
    <row r="8016" spans="1:6" x14ac:dyDescent="0.25">
      <c r="A8016" s="1">
        <v>44120</v>
      </c>
      <c r="B8016" t="s">
        <v>2057</v>
      </c>
      <c r="C8016" t="s">
        <v>0</v>
      </c>
      <c r="D8016" s="2">
        <v>0.45386035879629633</v>
      </c>
      <c r="E8016">
        <v>7.4673870000000004</v>
      </c>
      <c r="F8016" t="s">
        <v>74</v>
      </c>
    </row>
    <row r="8017" spans="1:6" x14ac:dyDescent="0.25">
      <c r="A8017" s="1">
        <v>44120</v>
      </c>
      <c r="B8017" t="s">
        <v>2057</v>
      </c>
      <c r="C8017" t="s">
        <v>0</v>
      </c>
      <c r="D8017" s="2">
        <v>0.45386157407407407</v>
      </c>
      <c r="E8017">
        <v>59.350560000000002</v>
      </c>
      <c r="F8017" t="s">
        <v>74</v>
      </c>
    </row>
    <row r="8018" spans="1:6" x14ac:dyDescent="0.25">
      <c r="A8018" s="1">
        <v>44120</v>
      </c>
      <c r="B8018" t="s">
        <v>2057</v>
      </c>
      <c r="C8018" t="s">
        <v>0</v>
      </c>
      <c r="D8018" s="2">
        <v>0.45386278935185187</v>
      </c>
      <c r="E8018">
        <v>22.10632</v>
      </c>
      <c r="F8018" t="s">
        <v>74</v>
      </c>
    </row>
    <row r="8019" spans="1:6" x14ac:dyDescent="0.25">
      <c r="A8019" s="1">
        <v>44120</v>
      </c>
      <c r="B8019" t="s">
        <v>2057</v>
      </c>
      <c r="C8019" t="s">
        <v>0</v>
      </c>
      <c r="D8019" s="2">
        <v>0.45386412037037038</v>
      </c>
      <c r="E8019">
        <v>18.33963</v>
      </c>
      <c r="F8019" t="s">
        <v>74</v>
      </c>
    </row>
    <row r="8020" spans="1:6" x14ac:dyDescent="0.25">
      <c r="A8020" s="1">
        <v>44120</v>
      </c>
      <c r="B8020" t="s">
        <v>2058</v>
      </c>
      <c r="C8020" t="s">
        <v>0</v>
      </c>
      <c r="D8020" s="2">
        <v>0.45386550925925923</v>
      </c>
      <c r="E8020">
        <v>14.59956</v>
      </c>
      <c r="F8020" t="s">
        <v>74</v>
      </c>
    </row>
    <row r="8021" spans="1:6" x14ac:dyDescent="0.25">
      <c r="A8021" s="1">
        <v>44120</v>
      </c>
      <c r="B8021" t="s">
        <v>2058</v>
      </c>
      <c r="C8021" t="s">
        <v>0</v>
      </c>
      <c r="D8021" s="2">
        <v>0.45387557870370371</v>
      </c>
      <c r="E8021">
        <v>37.80397</v>
      </c>
      <c r="F8021" t="s">
        <v>74</v>
      </c>
    </row>
    <row r="8022" spans="1:6" x14ac:dyDescent="0.25">
      <c r="A8022" s="1">
        <v>44120</v>
      </c>
      <c r="B8022" t="s">
        <v>2058</v>
      </c>
      <c r="C8022" t="s">
        <v>0</v>
      </c>
      <c r="D8022" s="2">
        <v>0.45386793981481482</v>
      </c>
      <c r="E8022">
        <v>52.172330000000002</v>
      </c>
      <c r="F8022" t="s">
        <v>74</v>
      </c>
    </row>
    <row r="8023" spans="1:6" x14ac:dyDescent="0.25">
      <c r="A8023" s="1">
        <v>44120</v>
      </c>
      <c r="B8023" t="s">
        <v>2058</v>
      </c>
      <c r="C8023" t="s">
        <v>0</v>
      </c>
      <c r="D8023" s="2">
        <v>0.45386914351851854</v>
      </c>
      <c r="E8023">
        <v>44.642600000000002</v>
      </c>
      <c r="F8023" t="s">
        <v>74</v>
      </c>
    </row>
    <row r="8024" spans="1:6" x14ac:dyDescent="0.25">
      <c r="A8024" s="1">
        <v>44120</v>
      </c>
      <c r="B8024" t="s">
        <v>2058</v>
      </c>
      <c r="C8024" t="s">
        <v>0</v>
      </c>
      <c r="D8024" s="2">
        <v>0.45387056712962964</v>
      </c>
      <c r="E8024">
        <v>49.999679999999998</v>
      </c>
      <c r="F8024" t="s">
        <v>74</v>
      </c>
    </row>
    <row r="8025" spans="1:6" x14ac:dyDescent="0.25">
      <c r="A8025" s="1">
        <v>44120</v>
      </c>
      <c r="B8025" t="s">
        <v>2059</v>
      </c>
      <c r="C8025" t="s">
        <v>0</v>
      </c>
      <c r="D8025" s="2">
        <v>0.45387186342592595</v>
      </c>
      <c r="E8025">
        <v>56.306809999999999</v>
      </c>
      <c r="F8025" t="s">
        <v>74</v>
      </c>
    </row>
    <row r="8026" spans="1:6" x14ac:dyDescent="0.25">
      <c r="A8026" s="1">
        <v>44120</v>
      </c>
      <c r="B8026" t="s">
        <v>2059</v>
      </c>
      <c r="C8026" t="s">
        <v>0</v>
      </c>
      <c r="D8026" s="2">
        <v>0.45387309027777772</v>
      </c>
      <c r="E8026">
        <v>67.607650000000007</v>
      </c>
      <c r="F8026" t="s">
        <v>74</v>
      </c>
    </row>
    <row r="8027" spans="1:6" x14ac:dyDescent="0.25">
      <c r="A8027" s="1">
        <v>44120</v>
      </c>
      <c r="B8027" t="s">
        <v>2059</v>
      </c>
      <c r="C8027" t="s">
        <v>0</v>
      </c>
      <c r="D8027" s="2">
        <v>0.45387429398148149</v>
      </c>
      <c r="E8027">
        <v>52.083379999999998</v>
      </c>
      <c r="F8027" t="s">
        <v>74</v>
      </c>
    </row>
    <row r="8028" spans="1:6" x14ac:dyDescent="0.25">
      <c r="A8028" s="1">
        <v>44120</v>
      </c>
      <c r="B8028" t="s">
        <v>2059</v>
      </c>
      <c r="C8028" t="s">
        <v>0</v>
      </c>
      <c r="D8028" s="2">
        <v>0.45387552083333332</v>
      </c>
      <c r="E8028">
        <v>32.552059999999997</v>
      </c>
      <c r="F8028" t="s">
        <v>74</v>
      </c>
    </row>
    <row r="8029" spans="1:6" x14ac:dyDescent="0.25">
      <c r="A8029" s="1">
        <v>44120</v>
      </c>
      <c r="B8029" t="s">
        <v>2059</v>
      </c>
      <c r="C8029" t="s">
        <v>0</v>
      </c>
      <c r="D8029" s="2">
        <v>0.45387703703703702</v>
      </c>
      <c r="E8029">
        <v>39.062759999999997</v>
      </c>
      <c r="F8029" t="s">
        <v>74</v>
      </c>
    </row>
    <row r="8030" spans="1:6" x14ac:dyDescent="0.25">
      <c r="A8030" s="1">
        <v>44120</v>
      </c>
      <c r="B8030" t="s">
        <v>2059</v>
      </c>
      <c r="C8030" t="s">
        <v>0</v>
      </c>
      <c r="D8030" s="2">
        <v>0.45388703703703709</v>
      </c>
      <c r="E8030">
        <v>45.07264</v>
      </c>
      <c r="F8030" t="s">
        <v>74</v>
      </c>
    </row>
    <row r="8031" spans="1:6" x14ac:dyDescent="0.25">
      <c r="A8031" s="1">
        <v>44120</v>
      </c>
      <c r="B8031" t="s">
        <v>2060</v>
      </c>
      <c r="C8031" t="s">
        <v>0</v>
      </c>
      <c r="D8031" s="2">
        <v>0.45387947916666666</v>
      </c>
      <c r="E8031">
        <v>7.5572100000000004</v>
      </c>
      <c r="F8031" t="s">
        <v>74</v>
      </c>
    </row>
    <row r="8032" spans="1:6" x14ac:dyDescent="0.25">
      <c r="A8032" s="1">
        <v>44120</v>
      </c>
      <c r="B8032" t="s">
        <v>2060</v>
      </c>
      <c r="C8032" t="s">
        <v>0</v>
      </c>
      <c r="D8032" s="2">
        <v>0.45388069444444445</v>
      </c>
      <c r="E8032">
        <v>21.796340000000001</v>
      </c>
      <c r="F8032" t="s">
        <v>74</v>
      </c>
    </row>
    <row r="8033" spans="1:6" x14ac:dyDescent="0.25">
      <c r="A8033" s="1">
        <v>44120</v>
      </c>
      <c r="B8033" t="s">
        <v>2060</v>
      </c>
      <c r="C8033" t="s">
        <v>0</v>
      </c>
      <c r="D8033" s="2">
        <v>0.45388195601851855</v>
      </c>
      <c r="E8033">
        <v>0</v>
      </c>
      <c r="F8033" t="s">
        <v>74</v>
      </c>
    </row>
    <row r="8034" spans="1:6" x14ac:dyDescent="0.25">
      <c r="A8034" s="1">
        <v>44120</v>
      </c>
      <c r="B8034" t="s">
        <v>2060</v>
      </c>
      <c r="C8034" t="s">
        <v>0</v>
      </c>
      <c r="D8034" s="2">
        <v>0.45388315972222221</v>
      </c>
      <c r="E8034">
        <v>0</v>
      </c>
      <c r="F8034" t="s">
        <v>74</v>
      </c>
    </row>
    <row r="8035" spans="1:6" x14ac:dyDescent="0.25">
      <c r="A8035" s="1">
        <v>44120</v>
      </c>
      <c r="B8035" t="s">
        <v>2060</v>
      </c>
      <c r="C8035" t="s">
        <v>0</v>
      </c>
      <c r="D8035" s="2">
        <v>0.45388436342592592</v>
      </c>
      <c r="E8035">
        <v>7.5697089999999996</v>
      </c>
      <c r="F8035" t="s">
        <v>74</v>
      </c>
    </row>
    <row r="8036" spans="1:6" x14ac:dyDescent="0.25">
      <c r="A8036" s="1">
        <v>44120</v>
      </c>
      <c r="B8036" t="s">
        <v>2061</v>
      </c>
      <c r="C8036" t="s">
        <v>0</v>
      </c>
      <c r="D8036" s="2">
        <v>0.45388557870370372</v>
      </c>
      <c r="E8036">
        <v>0</v>
      </c>
      <c r="F8036" t="s">
        <v>74</v>
      </c>
    </row>
    <row r="8037" spans="1:6" x14ac:dyDescent="0.25">
      <c r="A8037" s="1">
        <v>44120</v>
      </c>
      <c r="B8037" t="s">
        <v>2061</v>
      </c>
      <c r="C8037" t="s">
        <v>0</v>
      </c>
      <c r="D8037" s="2">
        <v>0.45388679398148146</v>
      </c>
      <c r="E8037">
        <v>20.794170000000001</v>
      </c>
      <c r="F8037" t="s">
        <v>74</v>
      </c>
    </row>
    <row r="8038" spans="1:6" x14ac:dyDescent="0.25">
      <c r="A8038" s="1">
        <v>44120</v>
      </c>
      <c r="B8038" t="s">
        <v>2061</v>
      </c>
      <c r="C8038" t="s">
        <v>0</v>
      </c>
      <c r="D8038" s="2">
        <v>0.45388811342592589</v>
      </c>
      <c r="E8038">
        <v>0</v>
      </c>
      <c r="F8038" t="s">
        <v>74</v>
      </c>
    </row>
    <row r="8039" spans="1:6" x14ac:dyDescent="0.25">
      <c r="A8039" s="1">
        <v>44120</v>
      </c>
      <c r="B8039" t="s">
        <v>2061</v>
      </c>
      <c r="C8039" t="s">
        <v>0</v>
      </c>
      <c r="D8039" s="2">
        <v>0.4538931712962963</v>
      </c>
      <c r="E8039">
        <v>22.57339</v>
      </c>
      <c r="F8039" t="s">
        <v>74</v>
      </c>
    </row>
    <row r="8040" spans="1:6" x14ac:dyDescent="0.25">
      <c r="A8040" s="1">
        <v>44120</v>
      </c>
      <c r="B8040" t="s">
        <v>2061</v>
      </c>
      <c r="C8040" t="s">
        <v>0</v>
      </c>
      <c r="D8040" s="2">
        <v>0.45389052083333331</v>
      </c>
      <c r="E8040">
        <v>7.4823849999999998</v>
      </c>
      <c r="F8040" t="s">
        <v>74</v>
      </c>
    </row>
    <row r="8041" spans="1:6" x14ac:dyDescent="0.25">
      <c r="A8041" s="1">
        <v>44120</v>
      </c>
      <c r="B8041" t="s">
        <v>2062</v>
      </c>
      <c r="C8041" t="s">
        <v>0</v>
      </c>
      <c r="D8041" s="2">
        <v>0.4538917476851852</v>
      </c>
      <c r="E8041">
        <v>13.99005</v>
      </c>
      <c r="F8041" t="s">
        <v>74</v>
      </c>
    </row>
    <row r="8042" spans="1:6" x14ac:dyDescent="0.25">
      <c r="A8042" s="1">
        <v>44120</v>
      </c>
      <c r="B8042" t="s">
        <v>2062</v>
      </c>
      <c r="C8042" t="s">
        <v>0</v>
      </c>
      <c r="D8042" s="2">
        <v>0.45389305555555559</v>
      </c>
      <c r="E8042">
        <v>0</v>
      </c>
      <c r="F8042" t="s">
        <v>74</v>
      </c>
    </row>
    <row r="8043" spans="1:6" x14ac:dyDescent="0.25">
      <c r="A8043" s="1">
        <v>44120</v>
      </c>
      <c r="B8043" t="s">
        <v>2062</v>
      </c>
      <c r="C8043" t="s">
        <v>0</v>
      </c>
      <c r="D8043" s="2">
        <v>0.45389428240740742</v>
      </c>
      <c r="E8043">
        <v>0</v>
      </c>
      <c r="F8043" t="s">
        <v>74</v>
      </c>
    </row>
    <row r="8044" spans="1:6" x14ac:dyDescent="0.25">
      <c r="A8044" s="1">
        <v>44120</v>
      </c>
      <c r="B8044" t="s">
        <v>2062</v>
      </c>
      <c r="C8044" t="s">
        <v>0</v>
      </c>
      <c r="D8044" s="2">
        <v>0.45389555555555555</v>
      </c>
      <c r="E8044">
        <v>0</v>
      </c>
      <c r="F8044" t="s">
        <v>74</v>
      </c>
    </row>
    <row r="8045" spans="1:6" x14ac:dyDescent="0.25">
      <c r="A8045" s="1">
        <v>44120</v>
      </c>
      <c r="B8045" t="s">
        <v>2062</v>
      </c>
      <c r="C8045" t="s">
        <v>0</v>
      </c>
      <c r="D8045" s="2">
        <v>0.45389675925925926</v>
      </c>
      <c r="E8045">
        <v>7.4086259999999999</v>
      </c>
      <c r="F8045" t="s">
        <v>74</v>
      </c>
    </row>
    <row r="8046" spans="1:6" x14ac:dyDescent="0.25">
      <c r="A8046" s="1">
        <v>44120</v>
      </c>
      <c r="B8046" t="s">
        <v>2063</v>
      </c>
      <c r="C8046" t="s">
        <v>0</v>
      </c>
      <c r="D8046" s="2">
        <v>0.45389798611111115</v>
      </c>
      <c r="E8046">
        <v>13.89263</v>
      </c>
      <c r="F8046" t="s">
        <v>74</v>
      </c>
    </row>
    <row r="8047" spans="1:6" x14ac:dyDescent="0.25">
      <c r="A8047" s="1">
        <v>44120</v>
      </c>
      <c r="B8047" t="s">
        <v>2063</v>
      </c>
      <c r="C8047" t="s">
        <v>0</v>
      </c>
      <c r="D8047" s="2">
        <v>0.45389930555555558</v>
      </c>
      <c r="E8047">
        <v>0</v>
      </c>
      <c r="F8047" t="s">
        <v>74</v>
      </c>
    </row>
    <row r="8048" spans="1:6" x14ac:dyDescent="0.25">
      <c r="A8048" s="1">
        <v>44120</v>
      </c>
      <c r="B8048" t="s">
        <v>2063</v>
      </c>
      <c r="C8048" t="s">
        <v>0</v>
      </c>
      <c r="D8048" s="2">
        <v>0.45390625000000001</v>
      </c>
      <c r="E8048">
        <v>22.311530000000001</v>
      </c>
      <c r="F8048" t="s">
        <v>74</v>
      </c>
    </row>
    <row r="8049" spans="1:6" x14ac:dyDescent="0.25">
      <c r="A8049" s="1">
        <v>44120</v>
      </c>
      <c r="B8049" t="s">
        <v>2063</v>
      </c>
      <c r="C8049" t="s">
        <v>0</v>
      </c>
      <c r="D8049" s="2">
        <v>0.45390172453703709</v>
      </c>
      <c r="E8049">
        <v>7.4730590000000001</v>
      </c>
      <c r="F8049" t="s">
        <v>74</v>
      </c>
    </row>
    <row r="8050" spans="1:6" x14ac:dyDescent="0.25">
      <c r="A8050" s="1">
        <v>44120</v>
      </c>
      <c r="B8050" t="s">
        <v>2063</v>
      </c>
      <c r="C8050" t="s">
        <v>0</v>
      </c>
      <c r="D8050" s="2">
        <v>0.45390292824074074</v>
      </c>
      <c r="E8050">
        <v>0</v>
      </c>
      <c r="F8050" t="s">
        <v>74</v>
      </c>
    </row>
    <row r="8051" spans="1:6" x14ac:dyDescent="0.25">
      <c r="A8051" s="1">
        <v>44120</v>
      </c>
      <c r="B8051" t="s">
        <v>2064</v>
      </c>
      <c r="C8051" t="s">
        <v>0</v>
      </c>
      <c r="D8051" s="2">
        <v>0.45390415509259258</v>
      </c>
      <c r="E8051">
        <v>14.46781</v>
      </c>
      <c r="F8051" t="s">
        <v>74</v>
      </c>
    </row>
    <row r="8052" spans="1:6" x14ac:dyDescent="0.25">
      <c r="A8052" s="1">
        <v>44120</v>
      </c>
      <c r="B8052" t="s">
        <v>2064</v>
      </c>
      <c r="C8052" t="s">
        <v>0</v>
      </c>
      <c r="D8052" s="2">
        <v>0.45390540509259258</v>
      </c>
      <c r="E8052">
        <v>0</v>
      </c>
      <c r="F8052" t="s">
        <v>74</v>
      </c>
    </row>
    <row r="8053" spans="1:6" x14ac:dyDescent="0.25">
      <c r="A8053" s="1">
        <v>44120</v>
      </c>
      <c r="B8053" t="s">
        <v>2064</v>
      </c>
      <c r="C8053" t="s">
        <v>0</v>
      </c>
      <c r="D8053" s="2">
        <v>0.45390660879629635</v>
      </c>
      <c r="E8053">
        <v>0</v>
      </c>
      <c r="F8053" t="s">
        <v>74</v>
      </c>
    </row>
    <row r="8054" spans="1:6" x14ac:dyDescent="0.25">
      <c r="A8054" s="1">
        <v>44120</v>
      </c>
      <c r="B8054" t="s">
        <v>2064</v>
      </c>
      <c r="C8054" t="s">
        <v>0</v>
      </c>
      <c r="D8054" s="2">
        <v>0.45390781250000001</v>
      </c>
      <c r="E8054">
        <v>7.2999900000000002</v>
      </c>
      <c r="F8054" t="s">
        <v>74</v>
      </c>
    </row>
    <row r="8055" spans="1:6" x14ac:dyDescent="0.25">
      <c r="A8055" s="1">
        <v>44120</v>
      </c>
      <c r="B8055" t="s">
        <v>2064</v>
      </c>
      <c r="C8055" t="s">
        <v>0</v>
      </c>
      <c r="D8055" s="2">
        <v>0.45390905092592587</v>
      </c>
      <c r="E8055">
        <v>29.78201</v>
      </c>
      <c r="F8055" t="s">
        <v>74</v>
      </c>
    </row>
    <row r="8056" spans="1:6" x14ac:dyDescent="0.25">
      <c r="A8056" s="1">
        <v>44120</v>
      </c>
      <c r="B8056" t="s">
        <v>2064</v>
      </c>
      <c r="C8056" t="s">
        <v>0</v>
      </c>
      <c r="D8056" s="2">
        <v>0.45391027777777776</v>
      </c>
      <c r="E8056">
        <v>14.521229999999999</v>
      </c>
      <c r="F8056" t="s">
        <v>74</v>
      </c>
    </row>
    <row r="8057" spans="1:6" x14ac:dyDescent="0.25">
      <c r="A8057" s="1">
        <v>44120</v>
      </c>
      <c r="B8057" t="s">
        <v>2065</v>
      </c>
      <c r="C8057" t="s">
        <v>0</v>
      </c>
      <c r="D8057" s="2">
        <v>0.45391153935185186</v>
      </c>
      <c r="E8057">
        <v>7.3947419999999999</v>
      </c>
      <c r="F8057" t="s">
        <v>74</v>
      </c>
    </row>
    <row r="8058" spans="1:6" x14ac:dyDescent="0.25">
      <c r="A8058" s="1">
        <v>44120</v>
      </c>
      <c r="B8058" t="s">
        <v>2065</v>
      </c>
      <c r="C8058" t="s">
        <v>0</v>
      </c>
      <c r="D8058" s="2">
        <v>0.45391909722222223</v>
      </c>
      <c r="E8058">
        <v>15.0131</v>
      </c>
      <c r="F8058" t="s">
        <v>74</v>
      </c>
    </row>
    <row r="8059" spans="1:6" x14ac:dyDescent="0.25">
      <c r="A8059" s="1">
        <v>44120</v>
      </c>
      <c r="B8059" t="s">
        <v>2065</v>
      </c>
      <c r="C8059" t="s">
        <v>0</v>
      </c>
      <c r="D8059" s="2">
        <v>0.45391393518518514</v>
      </c>
      <c r="E8059">
        <v>7.5336350000000003</v>
      </c>
      <c r="F8059" t="s">
        <v>74</v>
      </c>
    </row>
    <row r="8060" spans="1:6" x14ac:dyDescent="0.25">
      <c r="A8060" s="1">
        <v>44120</v>
      </c>
      <c r="B8060" t="s">
        <v>2065</v>
      </c>
      <c r="C8060" t="s">
        <v>0</v>
      </c>
      <c r="D8060" s="2">
        <v>0.45391515046296299</v>
      </c>
      <c r="E8060">
        <v>14.53173</v>
      </c>
      <c r="F8060" t="s">
        <v>74</v>
      </c>
    </row>
    <row r="8061" spans="1:6" x14ac:dyDescent="0.25">
      <c r="A8061" s="1">
        <v>44120</v>
      </c>
      <c r="B8061" t="s">
        <v>2065</v>
      </c>
      <c r="C8061" t="s">
        <v>0</v>
      </c>
      <c r="D8061" s="2">
        <v>0.45391641203703709</v>
      </c>
      <c r="E8061">
        <v>0</v>
      </c>
      <c r="F8061" t="s">
        <v>74</v>
      </c>
    </row>
    <row r="8062" spans="1:6" x14ac:dyDescent="0.25">
      <c r="A8062" s="1">
        <v>44120</v>
      </c>
      <c r="B8062" t="s">
        <v>2066</v>
      </c>
      <c r="C8062" t="s">
        <v>0</v>
      </c>
      <c r="D8062" s="2">
        <v>0.45391761574074074</v>
      </c>
      <c r="E8062">
        <v>0</v>
      </c>
      <c r="F8062" t="s">
        <v>74</v>
      </c>
    </row>
    <row r="8063" spans="1:6" x14ac:dyDescent="0.25">
      <c r="A8063" s="1">
        <v>44120</v>
      </c>
      <c r="B8063" t="s">
        <v>2066</v>
      </c>
      <c r="C8063" t="s">
        <v>0</v>
      </c>
      <c r="D8063" s="2">
        <v>0.45391880787037037</v>
      </c>
      <c r="E8063">
        <v>0</v>
      </c>
      <c r="F8063" t="s">
        <v>74</v>
      </c>
    </row>
    <row r="8064" spans="1:6" x14ac:dyDescent="0.25">
      <c r="A8064" s="1">
        <v>44120</v>
      </c>
      <c r="B8064" t="s">
        <v>2066</v>
      </c>
      <c r="C8064" t="s">
        <v>0</v>
      </c>
      <c r="D8064" s="2">
        <v>0.45392003472222225</v>
      </c>
      <c r="E8064">
        <v>7.4343519999999996</v>
      </c>
      <c r="F8064" t="s">
        <v>74</v>
      </c>
    </row>
    <row r="8065" spans="1:6" x14ac:dyDescent="0.25">
      <c r="A8065" s="1">
        <v>44120</v>
      </c>
      <c r="B8065" t="s">
        <v>2066</v>
      </c>
      <c r="C8065" t="s">
        <v>0</v>
      </c>
      <c r="D8065" s="2">
        <v>0.45392125</v>
      </c>
      <c r="E8065">
        <v>21.713450000000002</v>
      </c>
      <c r="F8065" t="s">
        <v>74</v>
      </c>
    </row>
    <row r="8066" spans="1:6" x14ac:dyDescent="0.25">
      <c r="A8066" s="1">
        <v>44120</v>
      </c>
      <c r="B8066" t="s">
        <v>2066</v>
      </c>
      <c r="C8066" t="s">
        <v>0</v>
      </c>
      <c r="D8066" s="2">
        <v>0.45392251157407409</v>
      </c>
      <c r="E8066">
        <v>0</v>
      </c>
      <c r="F8066" t="s">
        <v>74</v>
      </c>
    </row>
    <row r="8067" spans="1:6" x14ac:dyDescent="0.25">
      <c r="A8067" s="1">
        <v>44120</v>
      </c>
      <c r="B8067" t="s">
        <v>2067</v>
      </c>
      <c r="C8067" t="s">
        <v>0</v>
      </c>
      <c r="D8067" s="2">
        <v>0.45392476851851854</v>
      </c>
      <c r="E8067">
        <v>14.99076</v>
      </c>
      <c r="F8067" t="s">
        <v>74</v>
      </c>
    </row>
    <row r="8068" spans="1:6" x14ac:dyDescent="0.25">
      <c r="A8068" s="1">
        <v>44120</v>
      </c>
      <c r="B8068" t="s">
        <v>2067</v>
      </c>
      <c r="C8068" t="s">
        <v>0</v>
      </c>
      <c r="D8068" s="2">
        <v>0.45392493055555555</v>
      </c>
      <c r="E8068">
        <v>15.01539</v>
      </c>
      <c r="F8068" t="s">
        <v>74</v>
      </c>
    </row>
    <row r="8069" spans="1:6" x14ac:dyDescent="0.25">
      <c r="A8069" s="1">
        <v>44120</v>
      </c>
      <c r="B8069" t="s">
        <v>2067</v>
      </c>
      <c r="C8069" t="s">
        <v>0</v>
      </c>
      <c r="D8069" s="2">
        <v>0.45392613425925926</v>
      </c>
      <c r="E8069">
        <v>14.608169999999999</v>
      </c>
      <c r="F8069" t="s">
        <v>74</v>
      </c>
    </row>
    <row r="8070" spans="1:6" x14ac:dyDescent="0.25">
      <c r="A8070" s="1">
        <v>44120</v>
      </c>
      <c r="B8070" t="s">
        <v>2067</v>
      </c>
      <c r="C8070" t="s">
        <v>0</v>
      </c>
      <c r="D8070" s="2">
        <v>0.45392737268518518</v>
      </c>
      <c r="E8070">
        <v>7.2752520000000001</v>
      </c>
      <c r="F8070" t="s">
        <v>74</v>
      </c>
    </row>
    <row r="8071" spans="1:6" x14ac:dyDescent="0.25">
      <c r="A8071" s="1">
        <v>44120</v>
      </c>
      <c r="B8071" t="s">
        <v>2067</v>
      </c>
      <c r="C8071" t="s">
        <v>0</v>
      </c>
      <c r="D8071" s="2">
        <v>0.45392863425925922</v>
      </c>
      <c r="E8071">
        <v>0</v>
      </c>
      <c r="F8071" t="s">
        <v>74</v>
      </c>
    </row>
    <row r="8072" spans="1:6" x14ac:dyDescent="0.25">
      <c r="A8072" s="1">
        <v>44120</v>
      </c>
      <c r="B8072" t="s">
        <v>2068</v>
      </c>
      <c r="C8072" t="s">
        <v>0</v>
      </c>
      <c r="D8072" s="2">
        <v>0.45392986111111111</v>
      </c>
      <c r="E8072">
        <v>0</v>
      </c>
      <c r="F8072" t="s">
        <v>74</v>
      </c>
    </row>
    <row r="8073" spans="1:6" x14ac:dyDescent="0.25">
      <c r="A8073" s="1">
        <v>44120</v>
      </c>
      <c r="B8073" t="s">
        <v>2068</v>
      </c>
      <c r="C8073" t="s">
        <v>0</v>
      </c>
      <c r="D8073" s="2">
        <v>0.45393106481481477</v>
      </c>
      <c r="E8073">
        <v>7.4959610000000003</v>
      </c>
      <c r="F8073" t="s">
        <v>74</v>
      </c>
    </row>
    <row r="8074" spans="1:6" x14ac:dyDescent="0.25">
      <c r="A8074" s="1">
        <v>44120</v>
      </c>
      <c r="B8074" t="s">
        <v>2068</v>
      </c>
      <c r="C8074" t="s">
        <v>0</v>
      </c>
      <c r="D8074" s="2">
        <v>0.45393228009259262</v>
      </c>
      <c r="E8074">
        <v>36.50714</v>
      </c>
      <c r="F8074" t="s">
        <v>74</v>
      </c>
    </row>
    <row r="8075" spans="1:6" x14ac:dyDescent="0.25">
      <c r="A8075" s="1">
        <v>44120</v>
      </c>
      <c r="B8075" t="s">
        <v>2068</v>
      </c>
      <c r="C8075" t="s">
        <v>0</v>
      </c>
      <c r="D8075" s="2">
        <v>0.45393354166666672</v>
      </c>
      <c r="E8075">
        <v>0</v>
      </c>
      <c r="F8075" t="s">
        <v>74</v>
      </c>
    </row>
    <row r="8076" spans="1:6" x14ac:dyDescent="0.25">
      <c r="A8076" s="1">
        <v>44120</v>
      </c>
      <c r="B8076" t="s">
        <v>2069</v>
      </c>
      <c r="C8076" t="s">
        <v>0</v>
      </c>
      <c r="D8076" s="2">
        <v>0.45393475694444446</v>
      </c>
      <c r="E8076">
        <v>0</v>
      </c>
      <c r="F8076" t="s">
        <v>74</v>
      </c>
    </row>
    <row r="8077" spans="1:6" x14ac:dyDescent="0.25">
      <c r="A8077" s="1">
        <v>44120</v>
      </c>
      <c r="B8077" t="s">
        <v>2069</v>
      </c>
      <c r="C8077" t="s">
        <v>0</v>
      </c>
      <c r="D8077" s="2">
        <v>0.45394305555555553</v>
      </c>
      <c r="E8077">
        <v>22.528479999999998</v>
      </c>
      <c r="F8077" t="s">
        <v>74</v>
      </c>
    </row>
    <row r="8078" spans="1:6" x14ac:dyDescent="0.25">
      <c r="A8078" s="1">
        <v>44120</v>
      </c>
      <c r="B8078" t="s">
        <v>2069</v>
      </c>
      <c r="C8078" t="s">
        <v>0</v>
      </c>
      <c r="D8078" s="2">
        <v>0.45393717592592592</v>
      </c>
      <c r="E8078">
        <v>7.5102140000000004</v>
      </c>
      <c r="F8078" t="s">
        <v>74</v>
      </c>
    </row>
    <row r="8079" spans="1:6" x14ac:dyDescent="0.25">
      <c r="A8079" s="1">
        <v>44120</v>
      </c>
      <c r="B8079" t="s">
        <v>2069</v>
      </c>
      <c r="C8079" t="s">
        <v>0</v>
      </c>
      <c r="D8079" s="2">
        <v>0.45393839120370366</v>
      </c>
      <c r="E8079">
        <v>21.733350000000002</v>
      </c>
      <c r="F8079" t="s">
        <v>74</v>
      </c>
    </row>
    <row r="8080" spans="1:6" x14ac:dyDescent="0.25">
      <c r="A8080" s="1">
        <v>44120</v>
      </c>
      <c r="B8080" t="s">
        <v>2069</v>
      </c>
      <c r="C8080" t="s">
        <v>0</v>
      </c>
      <c r="D8080" s="2">
        <v>0.45393965277777776</v>
      </c>
      <c r="E8080">
        <v>0</v>
      </c>
      <c r="F8080" t="s">
        <v>74</v>
      </c>
    </row>
    <row r="8081" spans="1:6" x14ac:dyDescent="0.25">
      <c r="A8081" s="1">
        <v>44120</v>
      </c>
      <c r="B8081" t="s">
        <v>2070</v>
      </c>
      <c r="C8081" t="s">
        <v>0</v>
      </c>
      <c r="D8081" s="2">
        <v>0.45394087962962965</v>
      </c>
      <c r="E8081">
        <v>0</v>
      </c>
      <c r="F8081" t="s">
        <v>74</v>
      </c>
    </row>
    <row r="8082" spans="1:6" x14ac:dyDescent="0.25">
      <c r="A8082" s="1">
        <v>44120</v>
      </c>
      <c r="B8082" t="s">
        <v>2070</v>
      </c>
      <c r="C8082" t="s">
        <v>0</v>
      </c>
      <c r="D8082" s="2">
        <v>0.45394209490740739</v>
      </c>
      <c r="E8082">
        <v>7.5377780000000003</v>
      </c>
      <c r="F8082" t="s">
        <v>74</v>
      </c>
    </row>
    <row r="8083" spans="1:6" x14ac:dyDescent="0.25">
      <c r="A8083" s="1">
        <v>44120</v>
      </c>
      <c r="B8083" t="s">
        <v>2070</v>
      </c>
      <c r="C8083" t="s">
        <v>0</v>
      </c>
      <c r="D8083" s="2">
        <v>0.45394328703703701</v>
      </c>
      <c r="E8083">
        <v>15.088609999999999</v>
      </c>
      <c r="F8083" t="s">
        <v>74</v>
      </c>
    </row>
    <row r="8084" spans="1:6" x14ac:dyDescent="0.25">
      <c r="A8084" s="1">
        <v>44120</v>
      </c>
      <c r="B8084" t="s">
        <v>2070</v>
      </c>
      <c r="C8084" t="s">
        <v>0</v>
      </c>
      <c r="D8084" s="2">
        <v>0.45394450231481481</v>
      </c>
      <c r="E8084">
        <v>21.829450000000001</v>
      </c>
      <c r="F8084" t="s">
        <v>74</v>
      </c>
    </row>
    <row r="8085" spans="1:6" x14ac:dyDescent="0.25">
      <c r="A8085" s="1">
        <v>44120</v>
      </c>
      <c r="B8085" t="s">
        <v>2070</v>
      </c>
      <c r="C8085" t="s">
        <v>0</v>
      </c>
      <c r="D8085" s="2">
        <v>0.45394575231481477</v>
      </c>
      <c r="E8085">
        <v>0</v>
      </c>
      <c r="F8085" t="s">
        <v>74</v>
      </c>
    </row>
    <row r="8086" spans="1:6" x14ac:dyDescent="0.25">
      <c r="A8086" s="1">
        <v>44120</v>
      </c>
      <c r="B8086" t="s">
        <v>2070</v>
      </c>
      <c r="C8086" t="s">
        <v>0</v>
      </c>
      <c r="D8086" s="2">
        <v>0.45394884259259261</v>
      </c>
      <c r="E8086">
        <v>22.502199999999998</v>
      </c>
      <c r="F8086" t="s">
        <v>74</v>
      </c>
    </row>
    <row r="8087" spans="1:6" x14ac:dyDescent="0.25">
      <c r="A8087" s="1">
        <v>44120</v>
      </c>
      <c r="B8087" t="s">
        <v>2071</v>
      </c>
      <c r="C8087" t="s">
        <v>0</v>
      </c>
      <c r="D8087" s="2">
        <v>0.45394817129629628</v>
      </c>
      <c r="E8087">
        <v>7.5149239999999997</v>
      </c>
      <c r="F8087" t="s">
        <v>74</v>
      </c>
    </row>
    <row r="8088" spans="1:6" x14ac:dyDescent="0.25">
      <c r="A8088" s="1">
        <v>44120</v>
      </c>
      <c r="B8088" t="s">
        <v>2071</v>
      </c>
      <c r="C8088" t="s">
        <v>0</v>
      </c>
      <c r="D8088" s="2">
        <v>0.45394937500000004</v>
      </c>
      <c r="E8088">
        <v>7.2229219999999996</v>
      </c>
      <c r="F8088" t="s">
        <v>74</v>
      </c>
    </row>
    <row r="8089" spans="1:6" x14ac:dyDescent="0.25">
      <c r="A8089" s="1">
        <v>44120</v>
      </c>
      <c r="B8089" t="s">
        <v>2071</v>
      </c>
      <c r="C8089" t="s">
        <v>0</v>
      </c>
      <c r="D8089" s="2">
        <v>0.45395064814814812</v>
      </c>
      <c r="E8089">
        <v>7.1885149999999998</v>
      </c>
      <c r="F8089" t="s">
        <v>74</v>
      </c>
    </row>
    <row r="8090" spans="1:6" x14ac:dyDescent="0.25">
      <c r="A8090" s="1">
        <v>44120</v>
      </c>
      <c r="B8090" t="s">
        <v>2071</v>
      </c>
      <c r="C8090" t="s">
        <v>0</v>
      </c>
      <c r="D8090" s="2">
        <v>0.45395188657407409</v>
      </c>
      <c r="E8090">
        <v>0</v>
      </c>
      <c r="F8090" t="s">
        <v>74</v>
      </c>
    </row>
    <row r="8091" spans="1:6" x14ac:dyDescent="0.25">
      <c r="A8091" s="1">
        <v>44120</v>
      </c>
      <c r="B8091" t="s">
        <v>2072</v>
      </c>
      <c r="C8091" t="s">
        <v>0</v>
      </c>
      <c r="D8091" s="2">
        <v>0.45395312500000001</v>
      </c>
      <c r="E8091">
        <v>0</v>
      </c>
      <c r="F8091" t="s">
        <v>74</v>
      </c>
    </row>
    <row r="8092" spans="1:6" x14ac:dyDescent="0.25">
      <c r="A8092" s="1">
        <v>44120</v>
      </c>
      <c r="B8092" t="s">
        <v>2072</v>
      </c>
      <c r="C8092" t="s">
        <v>0</v>
      </c>
      <c r="D8092" s="2">
        <v>0.45395432870370372</v>
      </c>
      <c r="E8092">
        <v>7.5366359999999997</v>
      </c>
      <c r="F8092" t="s">
        <v>74</v>
      </c>
    </row>
    <row r="8093" spans="1:6" x14ac:dyDescent="0.25">
      <c r="A8093" s="1">
        <v>44120</v>
      </c>
      <c r="B8093" t="s">
        <v>2072</v>
      </c>
      <c r="C8093" t="s">
        <v>0</v>
      </c>
      <c r="D8093" s="2">
        <v>0.45395553240740738</v>
      </c>
      <c r="E8093">
        <v>21.814360000000001</v>
      </c>
      <c r="F8093" t="s">
        <v>74</v>
      </c>
    </row>
    <row r="8094" spans="1:6" x14ac:dyDescent="0.25">
      <c r="A8094" s="1">
        <v>44120</v>
      </c>
      <c r="B8094" t="s">
        <v>2072</v>
      </c>
      <c r="C8094" t="s">
        <v>0</v>
      </c>
      <c r="D8094" s="2">
        <v>0.45395679398148148</v>
      </c>
      <c r="E8094">
        <v>0</v>
      </c>
      <c r="F8094" t="s">
        <v>74</v>
      </c>
    </row>
    <row r="8095" spans="1:6" x14ac:dyDescent="0.25">
      <c r="A8095" s="1">
        <v>44120</v>
      </c>
      <c r="B8095" t="s">
        <v>2072</v>
      </c>
      <c r="C8095" t="s">
        <v>0</v>
      </c>
      <c r="D8095" s="2">
        <v>0.45395802083333336</v>
      </c>
      <c r="E8095">
        <v>0</v>
      </c>
      <c r="F8095" t="s">
        <v>74</v>
      </c>
    </row>
    <row r="8096" spans="1:6" x14ac:dyDescent="0.25">
      <c r="A8096" s="1">
        <v>44120</v>
      </c>
      <c r="B8096" t="s">
        <v>2073</v>
      </c>
      <c r="C8096" t="s">
        <v>0</v>
      </c>
      <c r="D8096" s="2">
        <v>0.45396724537037042</v>
      </c>
      <c r="E8096">
        <v>22.484000000000002</v>
      </c>
      <c r="F8096" t="s">
        <v>74</v>
      </c>
    </row>
    <row r="8097" spans="1:6" x14ac:dyDescent="0.25">
      <c r="A8097" s="1">
        <v>44120</v>
      </c>
      <c r="B8097" t="s">
        <v>2073</v>
      </c>
      <c r="C8097" t="s">
        <v>0</v>
      </c>
      <c r="D8097" s="2">
        <v>0.45396042824074073</v>
      </c>
      <c r="E8097">
        <v>7.3212919999999997</v>
      </c>
      <c r="F8097" t="s">
        <v>74</v>
      </c>
    </row>
    <row r="8098" spans="1:6" x14ac:dyDescent="0.25">
      <c r="A8098" s="1">
        <v>44120</v>
      </c>
      <c r="B8098" t="s">
        <v>2073</v>
      </c>
      <c r="C8098" t="s">
        <v>0</v>
      </c>
      <c r="D8098" s="2">
        <v>0.45396166666666665</v>
      </c>
      <c r="E8098">
        <v>21.909410000000001</v>
      </c>
      <c r="F8098" t="s">
        <v>74</v>
      </c>
    </row>
    <row r="8099" spans="1:6" x14ac:dyDescent="0.25">
      <c r="A8099" s="1">
        <v>44120</v>
      </c>
      <c r="B8099" t="s">
        <v>2073</v>
      </c>
      <c r="C8099" t="s">
        <v>0</v>
      </c>
      <c r="D8099" s="2">
        <v>0.45396292824074075</v>
      </c>
      <c r="E8099">
        <v>0</v>
      </c>
      <c r="F8099" t="s">
        <v>74</v>
      </c>
    </row>
    <row r="8100" spans="1:6" x14ac:dyDescent="0.25">
      <c r="A8100" s="1">
        <v>44120</v>
      </c>
      <c r="B8100" t="s">
        <v>2073</v>
      </c>
      <c r="C8100" t="s">
        <v>0</v>
      </c>
      <c r="D8100" s="2">
        <v>0.45396413194444446</v>
      </c>
      <c r="E8100">
        <v>0</v>
      </c>
      <c r="F8100" t="s">
        <v>74</v>
      </c>
    </row>
    <row r="8101" spans="1:6" x14ac:dyDescent="0.25">
      <c r="A8101" s="1">
        <v>44120</v>
      </c>
      <c r="B8101" t="s">
        <v>2074</v>
      </c>
      <c r="C8101" t="s">
        <v>0</v>
      </c>
      <c r="D8101" s="2">
        <v>0.45396533564814812</v>
      </c>
      <c r="E8101">
        <v>7.4801279999999997</v>
      </c>
      <c r="F8101" t="s">
        <v>74</v>
      </c>
    </row>
    <row r="8102" spans="1:6" x14ac:dyDescent="0.25">
      <c r="A8102" s="1">
        <v>44120</v>
      </c>
      <c r="B8102" t="s">
        <v>2074</v>
      </c>
      <c r="C8102" t="s">
        <v>0</v>
      </c>
      <c r="D8102" s="2">
        <v>0.45396667824074077</v>
      </c>
      <c r="E8102">
        <v>0</v>
      </c>
      <c r="F8102" t="s">
        <v>74</v>
      </c>
    </row>
    <row r="8103" spans="1:6" x14ac:dyDescent="0.25">
      <c r="A8103" s="1">
        <v>44120</v>
      </c>
      <c r="B8103" t="s">
        <v>2074</v>
      </c>
      <c r="C8103" t="s">
        <v>0</v>
      </c>
      <c r="D8103" s="2">
        <v>0.45396790509259261</v>
      </c>
      <c r="E8103">
        <v>13.82761</v>
      </c>
      <c r="F8103" t="s">
        <v>74</v>
      </c>
    </row>
    <row r="8104" spans="1:6" x14ac:dyDescent="0.25">
      <c r="A8104" s="1">
        <v>44120</v>
      </c>
      <c r="B8104" t="s">
        <v>2074</v>
      </c>
      <c r="C8104" t="s">
        <v>0</v>
      </c>
      <c r="D8104" s="2">
        <v>0.45396925925925924</v>
      </c>
      <c r="E8104">
        <v>0</v>
      </c>
      <c r="F8104" t="s">
        <v>74</v>
      </c>
    </row>
    <row r="8105" spans="1:6" x14ac:dyDescent="0.25">
      <c r="A8105" s="1">
        <v>44120</v>
      </c>
      <c r="B8105" t="s">
        <v>2074</v>
      </c>
      <c r="C8105" t="s">
        <v>0</v>
      </c>
      <c r="D8105" s="2">
        <v>0.45397546296296293</v>
      </c>
      <c r="E8105">
        <v>22.107489999999999</v>
      </c>
      <c r="F8105" t="s">
        <v>74</v>
      </c>
    </row>
    <row r="8106" spans="1:6" x14ac:dyDescent="0.25">
      <c r="A8106" s="1">
        <v>44120</v>
      </c>
      <c r="B8106" t="s">
        <v>2075</v>
      </c>
      <c r="C8106" t="s">
        <v>0</v>
      </c>
      <c r="D8106" s="2">
        <v>0.45397168981481478</v>
      </c>
      <c r="E8106">
        <v>7.4408940000000001</v>
      </c>
      <c r="F8106" t="s">
        <v>74</v>
      </c>
    </row>
    <row r="8107" spans="1:6" x14ac:dyDescent="0.25">
      <c r="A8107" s="1">
        <v>44120</v>
      </c>
      <c r="B8107" t="s">
        <v>2075</v>
      </c>
      <c r="C8107" t="s">
        <v>0</v>
      </c>
      <c r="D8107" s="2">
        <v>0.45397290509259264</v>
      </c>
      <c r="E8107">
        <v>14.647169999999999</v>
      </c>
      <c r="F8107" t="s">
        <v>74</v>
      </c>
    </row>
    <row r="8108" spans="1:6" x14ac:dyDescent="0.25">
      <c r="A8108" s="1">
        <v>44120</v>
      </c>
      <c r="B8108" t="s">
        <v>2075</v>
      </c>
      <c r="C8108" t="s">
        <v>0</v>
      </c>
      <c r="D8108" s="2">
        <v>0.45397416666666662</v>
      </c>
      <c r="E8108">
        <v>0</v>
      </c>
      <c r="F8108" t="s">
        <v>74</v>
      </c>
    </row>
    <row r="8109" spans="1:6" x14ac:dyDescent="0.25">
      <c r="A8109" s="1">
        <v>44120</v>
      </c>
      <c r="B8109" t="s">
        <v>2075</v>
      </c>
      <c r="C8109" t="s">
        <v>0</v>
      </c>
      <c r="D8109" s="2">
        <v>0.45397538194444448</v>
      </c>
      <c r="E8109">
        <v>0</v>
      </c>
      <c r="F8109" t="s">
        <v>74</v>
      </c>
    </row>
    <row r="8110" spans="1:6" x14ac:dyDescent="0.25">
      <c r="A8110" s="1">
        <v>44120</v>
      </c>
      <c r="B8110" t="s">
        <v>2075</v>
      </c>
      <c r="C8110" t="s">
        <v>0</v>
      </c>
      <c r="D8110" s="2">
        <v>0.45397658564814813</v>
      </c>
      <c r="E8110">
        <v>0</v>
      </c>
      <c r="F8110" t="s">
        <v>74</v>
      </c>
    </row>
    <row r="8111" spans="1:6" x14ac:dyDescent="0.25">
      <c r="A8111" s="1">
        <v>44120</v>
      </c>
      <c r="B8111" t="s">
        <v>2076</v>
      </c>
      <c r="C8111" t="s">
        <v>0</v>
      </c>
      <c r="D8111" s="2">
        <v>0.4539777893518519</v>
      </c>
      <c r="E8111">
        <v>7.5293659999999996</v>
      </c>
      <c r="F8111" t="s">
        <v>74</v>
      </c>
    </row>
    <row r="8112" spans="1:6" x14ac:dyDescent="0.25">
      <c r="A8112" s="1">
        <v>44120</v>
      </c>
      <c r="B8112" t="s">
        <v>2076</v>
      </c>
      <c r="C8112" t="s">
        <v>0</v>
      </c>
      <c r="D8112" s="2">
        <v>0.45397899305555556</v>
      </c>
      <c r="E8112">
        <v>21.988479999999999</v>
      </c>
      <c r="F8112" t="s">
        <v>74</v>
      </c>
    </row>
    <row r="8113" spans="1:6" x14ac:dyDescent="0.25">
      <c r="A8113" s="1">
        <v>44120</v>
      </c>
      <c r="B8113" t="s">
        <v>2076</v>
      </c>
      <c r="C8113" t="s">
        <v>0</v>
      </c>
      <c r="D8113" s="2">
        <v>0.45398025462962965</v>
      </c>
      <c r="E8113">
        <v>0</v>
      </c>
      <c r="F8113" t="s">
        <v>74</v>
      </c>
    </row>
    <row r="8114" spans="1:6" x14ac:dyDescent="0.25">
      <c r="A8114" s="1">
        <v>44120</v>
      </c>
      <c r="B8114" t="s">
        <v>2076</v>
      </c>
      <c r="C8114" t="s">
        <v>0</v>
      </c>
      <c r="D8114" s="2">
        <v>0.45398145833333331</v>
      </c>
      <c r="E8114">
        <v>22.066240000000001</v>
      </c>
      <c r="F8114" t="s">
        <v>74</v>
      </c>
    </row>
    <row r="8115" spans="1:6" x14ac:dyDescent="0.25">
      <c r="A8115" s="1">
        <v>44120</v>
      </c>
      <c r="B8115" t="s">
        <v>2076</v>
      </c>
      <c r="C8115" t="s">
        <v>0</v>
      </c>
      <c r="D8115" s="2">
        <v>0.4539826851851852</v>
      </c>
      <c r="E8115">
        <v>44.585790000000003</v>
      </c>
      <c r="F8115" t="s">
        <v>75</v>
      </c>
    </row>
    <row r="8116" spans="1:6" x14ac:dyDescent="0.25">
      <c r="A8116" s="1">
        <v>44120</v>
      </c>
      <c r="B8116" t="s">
        <v>2077</v>
      </c>
      <c r="C8116" t="s">
        <v>0</v>
      </c>
      <c r="D8116" s="2">
        <v>0.45398390046296294</v>
      </c>
      <c r="E8116">
        <v>52.58419</v>
      </c>
      <c r="F8116" t="s">
        <v>75</v>
      </c>
    </row>
    <row r="8117" spans="1:6" x14ac:dyDescent="0.25">
      <c r="A8117" s="1">
        <v>44120</v>
      </c>
      <c r="B8117" t="s">
        <v>2077</v>
      </c>
      <c r="C8117" t="s">
        <v>0</v>
      </c>
      <c r="D8117" s="2">
        <v>0.45398510416666665</v>
      </c>
      <c r="E8117">
        <v>14.603009999999999</v>
      </c>
      <c r="F8117" t="s">
        <v>75</v>
      </c>
    </row>
    <row r="8118" spans="1:6" x14ac:dyDescent="0.25">
      <c r="A8118" s="1">
        <v>44120</v>
      </c>
      <c r="B8118" t="s">
        <v>2077</v>
      </c>
      <c r="C8118" t="s">
        <v>0</v>
      </c>
      <c r="D8118" s="2">
        <v>0.45398635416666666</v>
      </c>
      <c r="E8118">
        <v>0</v>
      </c>
      <c r="F8118" t="s">
        <v>75</v>
      </c>
    </row>
    <row r="8119" spans="1:6" x14ac:dyDescent="0.25">
      <c r="A8119" s="1">
        <v>44120</v>
      </c>
      <c r="B8119" t="s">
        <v>2077</v>
      </c>
      <c r="C8119" t="s">
        <v>0</v>
      </c>
      <c r="D8119" s="2">
        <v>0.45398756944444446</v>
      </c>
      <c r="E8119">
        <v>0</v>
      </c>
      <c r="F8119" t="s">
        <v>75</v>
      </c>
    </row>
    <row r="8120" spans="1:6" x14ac:dyDescent="0.25">
      <c r="A8120" s="1">
        <v>44120</v>
      </c>
      <c r="B8120" t="s">
        <v>2077</v>
      </c>
      <c r="C8120" t="s">
        <v>0</v>
      </c>
      <c r="D8120" s="2">
        <v>0.45398877314814817</v>
      </c>
      <c r="E8120">
        <v>59.270130000000002</v>
      </c>
      <c r="F8120" t="s">
        <v>75</v>
      </c>
    </row>
    <row r="8121" spans="1:6" x14ac:dyDescent="0.25">
      <c r="A8121" s="1">
        <v>44120</v>
      </c>
      <c r="B8121" t="s">
        <v>2078</v>
      </c>
      <c r="C8121" t="s">
        <v>0</v>
      </c>
      <c r="D8121" s="2">
        <v>0.45398999999999995</v>
      </c>
      <c r="E8121">
        <v>58.962209999999999</v>
      </c>
      <c r="F8121" t="s">
        <v>75</v>
      </c>
    </row>
    <row r="8122" spans="1:6" x14ac:dyDescent="0.25">
      <c r="A8122" s="1">
        <v>44120</v>
      </c>
      <c r="B8122" t="s">
        <v>2078</v>
      </c>
      <c r="C8122" t="s">
        <v>0</v>
      </c>
      <c r="D8122" s="2">
        <v>0.45399122685185184</v>
      </c>
      <c r="E8122">
        <v>7.2336960000000001</v>
      </c>
      <c r="F8122" t="s">
        <v>75</v>
      </c>
    </row>
    <row r="8123" spans="1:6" x14ac:dyDescent="0.25">
      <c r="A8123" s="1">
        <v>44120</v>
      </c>
      <c r="B8123" t="s">
        <v>2078</v>
      </c>
      <c r="C8123" t="s">
        <v>0</v>
      </c>
      <c r="D8123" s="2">
        <v>0.4539924768518519</v>
      </c>
      <c r="E8123">
        <v>0</v>
      </c>
      <c r="F8123" t="s">
        <v>75</v>
      </c>
    </row>
    <row r="8124" spans="1:6" x14ac:dyDescent="0.25">
      <c r="A8124" s="1">
        <v>44120</v>
      </c>
      <c r="B8124" t="s">
        <v>2078</v>
      </c>
      <c r="C8124" t="s">
        <v>0</v>
      </c>
      <c r="D8124" s="2">
        <v>0.45399942129629628</v>
      </c>
      <c r="E8124">
        <v>27.049630000000001</v>
      </c>
      <c r="F8124" t="s">
        <v>75</v>
      </c>
    </row>
    <row r="8125" spans="1:6" x14ac:dyDescent="0.25">
      <c r="A8125" s="1">
        <v>44120</v>
      </c>
      <c r="B8125" t="s">
        <v>2078</v>
      </c>
      <c r="C8125" t="s">
        <v>0</v>
      </c>
      <c r="D8125" s="2">
        <v>0.45399502314814816</v>
      </c>
      <c r="E8125">
        <v>29.480879999999999</v>
      </c>
      <c r="F8125" t="s">
        <v>75</v>
      </c>
    </row>
    <row r="8126" spans="1:6" x14ac:dyDescent="0.25">
      <c r="A8126" s="1">
        <v>44120</v>
      </c>
      <c r="B8126" t="s">
        <v>2079</v>
      </c>
      <c r="C8126" t="s">
        <v>0</v>
      </c>
      <c r="D8126" s="2">
        <v>0.45399706018518521</v>
      </c>
      <c r="E8126">
        <v>52.966459999999998</v>
      </c>
      <c r="F8126" t="s">
        <v>75</v>
      </c>
    </row>
    <row r="8127" spans="1:6" x14ac:dyDescent="0.25">
      <c r="A8127" s="1">
        <v>44120</v>
      </c>
      <c r="B8127" t="s">
        <v>2079</v>
      </c>
      <c r="C8127" t="s">
        <v>0</v>
      </c>
      <c r="D8127" s="2">
        <v>0.4539983217592593</v>
      </c>
      <c r="E8127">
        <v>56.249679999999998</v>
      </c>
      <c r="F8127" t="s">
        <v>75</v>
      </c>
    </row>
    <row r="8128" spans="1:6" x14ac:dyDescent="0.25">
      <c r="A8128" s="1">
        <v>44120</v>
      </c>
      <c r="B8128" t="s">
        <v>2079</v>
      </c>
      <c r="C8128" t="s">
        <v>0</v>
      </c>
      <c r="D8128" s="2">
        <v>0.45399974537037036</v>
      </c>
      <c r="E8128">
        <v>54.390619999999998</v>
      </c>
      <c r="F8128" t="s">
        <v>75</v>
      </c>
    </row>
    <row r="8129" spans="1:6" x14ac:dyDescent="0.25">
      <c r="A8129" s="1">
        <v>44120</v>
      </c>
      <c r="B8129" t="s">
        <v>2079</v>
      </c>
      <c r="C8129" t="s">
        <v>0</v>
      </c>
      <c r="D8129" s="2">
        <v>0.45400189814814818</v>
      </c>
      <c r="E8129">
        <v>58.30254</v>
      </c>
      <c r="F8129" t="s">
        <v>75</v>
      </c>
    </row>
    <row r="8130" spans="1:6" x14ac:dyDescent="0.25">
      <c r="A8130" s="1">
        <v>44120</v>
      </c>
      <c r="B8130" t="s">
        <v>2079</v>
      </c>
      <c r="C8130" t="s">
        <v>0</v>
      </c>
      <c r="D8130" s="2">
        <v>0.45400312500000001</v>
      </c>
      <c r="E8130">
        <v>45.07199</v>
      </c>
      <c r="F8130" t="s">
        <v>75</v>
      </c>
    </row>
    <row r="8131" spans="1:6" x14ac:dyDescent="0.25">
      <c r="A8131" s="1">
        <v>44120</v>
      </c>
      <c r="B8131" t="s">
        <v>2080</v>
      </c>
      <c r="C8131" t="s">
        <v>0</v>
      </c>
      <c r="D8131" s="2">
        <v>0.45400436342592593</v>
      </c>
      <c r="E8131">
        <v>47.971409999999999</v>
      </c>
      <c r="F8131" t="s">
        <v>75</v>
      </c>
    </row>
    <row r="8132" spans="1:6" x14ac:dyDescent="0.25">
      <c r="A8132" s="1">
        <v>44120</v>
      </c>
      <c r="B8132" t="s">
        <v>2080</v>
      </c>
      <c r="C8132" t="s">
        <v>0</v>
      </c>
      <c r="D8132" s="2">
        <v>0.45401516203703701</v>
      </c>
      <c r="E8132">
        <v>50.813009999999998</v>
      </c>
      <c r="F8132" t="s">
        <v>75</v>
      </c>
    </row>
    <row r="8133" spans="1:6" x14ac:dyDescent="0.25">
      <c r="A8133" s="1">
        <v>44120</v>
      </c>
      <c r="B8133" t="s">
        <v>2080</v>
      </c>
      <c r="C8133" t="s">
        <v>0</v>
      </c>
      <c r="D8133" s="2">
        <v>0.45400707175925925</v>
      </c>
      <c r="E8133">
        <v>60.096209999999999</v>
      </c>
      <c r="F8133" t="s">
        <v>75</v>
      </c>
    </row>
    <row r="8134" spans="1:6" x14ac:dyDescent="0.25">
      <c r="A8134" s="1">
        <v>44120</v>
      </c>
      <c r="B8134" t="s">
        <v>2080</v>
      </c>
      <c r="C8134" t="s">
        <v>0</v>
      </c>
      <c r="D8134" s="2">
        <v>0.45400828703703705</v>
      </c>
      <c r="E8134">
        <v>39.390659999999997</v>
      </c>
      <c r="F8134" t="s">
        <v>75</v>
      </c>
    </row>
    <row r="8135" spans="1:6" x14ac:dyDescent="0.25">
      <c r="A8135" s="1">
        <v>44120</v>
      </c>
      <c r="B8135" t="s">
        <v>2080</v>
      </c>
      <c r="C8135" t="s">
        <v>0</v>
      </c>
      <c r="D8135" s="2">
        <v>0.45400973379629628</v>
      </c>
      <c r="E8135">
        <v>41.482559999999999</v>
      </c>
      <c r="F8135" t="s">
        <v>75</v>
      </c>
    </row>
    <row r="8136" spans="1:6" x14ac:dyDescent="0.25">
      <c r="A8136" s="1">
        <v>44120</v>
      </c>
      <c r="B8136" t="s">
        <v>2081</v>
      </c>
      <c r="C8136" t="s">
        <v>0</v>
      </c>
      <c r="D8136" s="2">
        <v>0.45401096064814817</v>
      </c>
      <c r="E8136">
        <v>37.559699999999999</v>
      </c>
      <c r="F8136" t="s">
        <v>75</v>
      </c>
    </row>
    <row r="8137" spans="1:6" x14ac:dyDescent="0.25">
      <c r="A8137" s="1">
        <v>44120</v>
      </c>
      <c r="B8137" t="s">
        <v>2081</v>
      </c>
      <c r="C8137" t="s">
        <v>0</v>
      </c>
      <c r="D8137" s="2">
        <v>0.45401216435185182</v>
      </c>
      <c r="E8137">
        <v>0</v>
      </c>
      <c r="F8137" t="s">
        <v>75</v>
      </c>
    </row>
    <row r="8138" spans="1:6" x14ac:dyDescent="0.25">
      <c r="A8138" s="1">
        <v>44120</v>
      </c>
      <c r="B8138" t="s">
        <v>2081</v>
      </c>
      <c r="C8138" t="s">
        <v>0</v>
      </c>
      <c r="D8138" s="2">
        <v>0.45401337962962968</v>
      </c>
      <c r="E8138">
        <v>27.690470000000001</v>
      </c>
      <c r="F8138" t="s">
        <v>75</v>
      </c>
    </row>
    <row r="8139" spans="1:6" x14ac:dyDescent="0.25">
      <c r="A8139" s="1">
        <v>44120</v>
      </c>
      <c r="B8139" t="s">
        <v>2081</v>
      </c>
      <c r="C8139" t="s">
        <v>0</v>
      </c>
      <c r="D8139" s="2">
        <v>0.45401476851851852</v>
      </c>
      <c r="E8139">
        <v>33.103700000000003</v>
      </c>
      <c r="F8139" t="s">
        <v>75</v>
      </c>
    </row>
    <row r="8140" spans="1:6" x14ac:dyDescent="0.25">
      <c r="A8140" s="1">
        <v>44120</v>
      </c>
      <c r="B8140" t="s">
        <v>2081</v>
      </c>
      <c r="C8140" t="s">
        <v>0</v>
      </c>
      <c r="D8140" s="2">
        <v>0.4540160416666667</v>
      </c>
      <c r="E8140">
        <v>22.321470000000001</v>
      </c>
      <c r="F8140" t="s">
        <v>75</v>
      </c>
    </row>
    <row r="8141" spans="1:6" x14ac:dyDescent="0.25">
      <c r="A8141" s="1">
        <v>44120</v>
      </c>
      <c r="B8141" t="s">
        <v>2082</v>
      </c>
      <c r="C8141" t="s">
        <v>0</v>
      </c>
      <c r="D8141" s="2">
        <v>0.45402673611111116</v>
      </c>
      <c r="E8141">
        <v>7.4813890000000001</v>
      </c>
      <c r="F8141" t="s">
        <v>75</v>
      </c>
    </row>
    <row r="8142" spans="1:6" x14ac:dyDescent="0.25">
      <c r="A8142" s="1">
        <v>44120</v>
      </c>
      <c r="B8142" t="s">
        <v>2082</v>
      </c>
      <c r="C8142" t="s">
        <v>0</v>
      </c>
      <c r="D8142" s="2">
        <v>0.45401847222222225</v>
      </c>
      <c r="E8142">
        <v>0</v>
      </c>
      <c r="F8142" t="s">
        <v>75</v>
      </c>
    </row>
    <row r="8143" spans="1:6" x14ac:dyDescent="0.25">
      <c r="A8143" s="1">
        <v>44120</v>
      </c>
      <c r="B8143" t="s">
        <v>2082</v>
      </c>
      <c r="C8143" t="s">
        <v>0</v>
      </c>
      <c r="D8143" s="2">
        <v>0.45401973379629629</v>
      </c>
      <c r="E8143">
        <v>39.391060000000003</v>
      </c>
      <c r="F8143" t="s">
        <v>75</v>
      </c>
    </row>
    <row r="8144" spans="1:6" x14ac:dyDescent="0.25">
      <c r="A8144" s="1">
        <v>44120</v>
      </c>
      <c r="B8144" t="s">
        <v>2082</v>
      </c>
      <c r="C8144" t="s">
        <v>0</v>
      </c>
      <c r="D8144" s="2">
        <v>0.45402113425925927</v>
      </c>
      <c r="E8144">
        <v>14.204269999999999</v>
      </c>
      <c r="F8144" t="s">
        <v>75</v>
      </c>
    </row>
    <row r="8145" spans="1:6" x14ac:dyDescent="0.25">
      <c r="A8145" s="1">
        <v>44120</v>
      </c>
      <c r="B8145" t="s">
        <v>2082</v>
      </c>
      <c r="C8145" t="s">
        <v>0</v>
      </c>
      <c r="D8145" s="2">
        <v>0.45402233796296293</v>
      </c>
      <c r="E8145">
        <v>0</v>
      </c>
      <c r="F8145" t="s">
        <v>75</v>
      </c>
    </row>
    <row r="8146" spans="1:6" x14ac:dyDescent="0.25">
      <c r="A8146" s="1">
        <v>44120</v>
      </c>
      <c r="B8146" t="s">
        <v>2083</v>
      </c>
      <c r="C8146" t="s">
        <v>0</v>
      </c>
      <c r="D8146" s="2">
        <v>0.4540235416666667</v>
      </c>
      <c r="E8146">
        <v>7.5093839999999998</v>
      </c>
      <c r="F8146" t="s">
        <v>75</v>
      </c>
    </row>
    <row r="8147" spans="1:6" x14ac:dyDescent="0.25">
      <c r="A8147" s="1">
        <v>44120</v>
      </c>
      <c r="B8147" t="s">
        <v>2083</v>
      </c>
      <c r="C8147" t="s">
        <v>0</v>
      </c>
      <c r="D8147" s="2">
        <v>0.45402474537037035</v>
      </c>
      <c r="E8147">
        <v>22.301169999999999</v>
      </c>
      <c r="F8147" t="s">
        <v>75</v>
      </c>
    </row>
    <row r="8148" spans="1:6" x14ac:dyDescent="0.25">
      <c r="A8148" s="1">
        <v>44120</v>
      </c>
      <c r="B8148" t="s">
        <v>2083</v>
      </c>
      <c r="C8148" t="s">
        <v>0</v>
      </c>
      <c r="D8148" s="2">
        <v>0.45402597222222224</v>
      </c>
      <c r="E8148">
        <v>13.93267</v>
      </c>
      <c r="F8148" t="s">
        <v>75</v>
      </c>
    </row>
    <row r="8149" spans="1:6" x14ac:dyDescent="0.25">
      <c r="A8149" s="1">
        <v>44120</v>
      </c>
      <c r="B8149" t="s">
        <v>2083</v>
      </c>
      <c r="C8149" t="s">
        <v>0</v>
      </c>
      <c r="D8149" s="2">
        <v>0.45402728009259258</v>
      </c>
      <c r="E8149">
        <v>0</v>
      </c>
      <c r="F8149" t="s">
        <v>75</v>
      </c>
    </row>
    <row r="8150" spans="1:6" x14ac:dyDescent="0.25">
      <c r="A8150" s="1">
        <v>44120</v>
      </c>
      <c r="B8150" t="s">
        <v>2083</v>
      </c>
      <c r="C8150" t="s">
        <v>0</v>
      </c>
      <c r="D8150" s="2">
        <v>0.45403483796296301</v>
      </c>
      <c r="E8150">
        <v>30.04025</v>
      </c>
      <c r="F8150" t="s">
        <v>75</v>
      </c>
    </row>
    <row r="8151" spans="1:6" x14ac:dyDescent="0.25">
      <c r="A8151" s="1">
        <v>44120</v>
      </c>
      <c r="B8151" t="s">
        <v>2084</v>
      </c>
      <c r="C8151" t="s">
        <v>0</v>
      </c>
      <c r="D8151" s="2">
        <v>0.4540296875</v>
      </c>
      <c r="E8151">
        <v>0</v>
      </c>
      <c r="F8151" t="s">
        <v>75</v>
      </c>
    </row>
    <row r="8152" spans="1:6" x14ac:dyDescent="0.25">
      <c r="A8152" s="1">
        <v>44120</v>
      </c>
      <c r="B8152" t="s">
        <v>2084</v>
      </c>
      <c r="C8152" t="s">
        <v>0</v>
      </c>
      <c r="D8152" s="2">
        <v>0.45403091435185189</v>
      </c>
      <c r="E8152">
        <v>26.001359999999998</v>
      </c>
      <c r="F8152" t="s">
        <v>75</v>
      </c>
    </row>
    <row r="8153" spans="1:6" x14ac:dyDescent="0.25">
      <c r="A8153" s="1">
        <v>44120</v>
      </c>
      <c r="B8153" t="s">
        <v>2084</v>
      </c>
      <c r="C8153" t="s">
        <v>0</v>
      </c>
      <c r="D8153" s="2">
        <v>0.45403234953703703</v>
      </c>
      <c r="E8153">
        <v>28.409140000000001</v>
      </c>
      <c r="F8153" t="s">
        <v>75</v>
      </c>
    </row>
    <row r="8154" spans="1:6" x14ac:dyDescent="0.25">
      <c r="A8154" s="1">
        <v>44120</v>
      </c>
      <c r="B8154" t="s">
        <v>2084</v>
      </c>
      <c r="C8154" t="s">
        <v>0</v>
      </c>
      <c r="D8154" s="2">
        <v>0.45403356481481483</v>
      </c>
      <c r="E8154">
        <v>0</v>
      </c>
      <c r="F8154" t="s">
        <v>75</v>
      </c>
    </row>
    <row r="8155" spans="1:6" x14ac:dyDescent="0.25">
      <c r="A8155" s="1">
        <v>44120</v>
      </c>
      <c r="B8155" t="s">
        <v>2084</v>
      </c>
      <c r="C8155" t="s">
        <v>0</v>
      </c>
      <c r="D8155" s="2">
        <v>0.45403476851851848</v>
      </c>
      <c r="E8155">
        <v>7.5399890000000003</v>
      </c>
      <c r="F8155" t="s">
        <v>75</v>
      </c>
    </row>
    <row r="8156" spans="1:6" x14ac:dyDescent="0.25">
      <c r="A8156" s="1">
        <v>44120</v>
      </c>
      <c r="B8156" t="s">
        <v>2085</v>
      </c>
      <c r="C8156" t="s">
        <v>0</v>
      </c>
      <c r="D8156" s="2">
        <v>0.45403597222222225</v>
      </c>
      <c r="E8156">
        <v>0</v>
      </c>
      <c r="F8156" t="s">
        <v>75</v>
      </c>
    </row>
    <row r="8157" spans="1:6" x14ac:dyDescent="0.25">
      <c r="A8157" s="1">
        <v>44120</v>
      </c>
      <c r="B8157" t="s">
        <v>2085</v>
      </c>
      <c r="C8157" t="s">
        <v>0</v>
      </c>
      <c r="D8157" s="2">
        <v>0.45403719907407408</v>
      </c>
      <c r="E8157">
        <v>26.743410000000001</v>
      </c>
      <c r="F8157" t="s">
        <v>75</v>
      </c>
    </row>
    <row r="8158" spans="1:6" x14ac:dyDescent="0.25">
      <c r="A8158" s="1">
        <v>44120</v>
      </c>
      <c r="B8158" t="s">
        <v>2085</v>
      </c>
      <c r="C8158" t="s">
        <v>0</v>
      </c>
      <c r="D8158" s="2">
        <v>0.45403857638888884</v>
      </c>
      <c r="E8158">
        <v>0</v>
      </c>
      <c r="F8158" t="s">
        <v>75</v>
      </c>
    </row>
    <row r="8159" spans="1:6" x14ac:dyDescent="0.25">
      <c r="A8159" s="1">
        <v>44120</v>
      </c>
      <c r="B8159" t="s">
        <v>2085</v>
      </c>
      <c r="C8159" t="s">
        <v>0</v>
      </c>
      <c r="D8159" s="2">
        <v>0.45404363425925925</v>
      </c>
      <c r="E8159">
        <v>22.520900000000001</v>
      </c>
      <c r="F8159" t="s">
        <v>75</v>
      </c>
    </row>
    <row r="8160" spans="1:6" x14ac:dyDescent="0.25">
      <c r="A8160" s="1">
        <v>44120</v>
      </c>
      <c r="B8160" t="s">
        <v>2086</v>
      </c>
      <c r="C8160" t="s">
        <v>0</v>
      </c>
      <c r="D8160" s="2">
        <v>0.45404098379629626</v>
      </c>
      <c r="E8160">
        <v>7.5322399999999998</v>
      </c>
      <c r="F8160" t="s">
        <v>75</v>
      </c>
    </row>
    <row r="8161" spans="1:6" x14ac:dyDescent="0.25">
      <c r="A8161" s="1">
        <v>44120</v>
      </c>
      <c r="B8161" t="s">
        <v>2086</v>
      </c>
      <c r="C8161" t="s">
        <v>0</v>
      </c>
      <c r="D8161" s="2">
        <v>0.45404218750000003</v>
      </c>
      <c r="E8161">
        <v>13.9511</v>
      </c>
      <c r="F8161" t="s">
        <v>75</v>
      </c>
    </row>
    <row r="8162" spans="1:6" x14ac:dyDescent="0.25">
      <c r="A8162" s="1">
        <v>44120</v>
      </c>
      <c r="B8162" t="s">
        <v>2086</v>
      </c>
      <c r="C8162" t="s">
        <v>0</v>
      </c>
      <c r="D8162" s="2">
        <v>0.45404353009259263</v>
      </c>
      <c r="E8162">
        <v>27.17408</v>
      </c>
      <c r="F8162" t="s">
        <v>75</v>
      </c>
    </row>
    <row r="8163" spans="1:6" x14ac:dyDescent="0.25">
      <c r="A8163" s="1">
        <v>44120</v>
      </c>
      <c r="B8163" t="s">
        <v>2086</v>
      </c>
      <c r="C8163" t="s">
        <v>0</v>
      </c>
      <c r="D8163" s="2">
        <v>0.45404484953703705</v>
      </c>
      <c r="E8163">
        <v>0</v>
      </c>
      <c r="F8163" t="s">
        <v>75</v>
      </c>
    </row>
    <row r="8164" spans="1:6" x14ac:dyDescent="0.25">
      <c r="A8164" s="1">
        <v>44120</v>
      </c>
      <c r="B8164" t="s">
        <v>2086</v>
      </c>
      <c r="C8164" t="s">
        <v>0</v>
      </c>
      <c r="D8164" s="2">
        <v>0.45404605324074071</v>
      </c>
      <c r="E8164">
        <v>7.5224200000000003</v>
      </c>
      <c r="F8164" t="s">
        <v>75</v>
      </c>
    </row>
    <row r="8165" spans="1:6" x14ac:dyDescent="0.25">
      <c r="A8165" s="1">
        <v>44120</v>
      </c>
      <c r="B8165" t="s">
        <v>2087</v>
      </c>
      <c r="C8165" t="s">
        <v>0</v>
      </c>
      <c r="D8165" s="2">
        <v>0.45404726851851857</v>
      </c>
      <c r="E8165">
        <v>0</v>
      </c>
      <c r="F8165" t="s">
        <v>75</v>
      </c>
    </row>
    <row r="8166" spans="1:6" x14ac:dyDescent="0.25">
      <c r="A8166" s="1">
        <v>44120</v>
      </c>
      <c r="B8166" t="s">
        <v>2087</v>
      </c>
      <c r="C8166" t="s">
        <v>0</v>
      </c>
      <c r="D8166" s="2">
        <v>0.45404849537037034</v>
      </c>
      <c r="E8166">
        <v>39.031730000000003</v>
      </c>
      <c r="F8166" t="s">
        <v>75</v>
      </c>
    </row>
    <row r="8167" spans="1:6" x14ac:dyDescent="0.25">
      <c r="A8167" s="1">
        <v>44120</v>
      </c>
      <c r="B8167" t="s">
        <v>2087</v>
      </c>
      <c r="C8167" t="s">
        <v>0</v>
      </c>
      <c r="D8167" s="2">
        <v>0.45404995370370371</v>
      </c>
      <c r="E8167">
        <v>14.204599999999999</v>
      </c>
      <c r="F8167" t="s">
        <v>75</v>
      </c>
    </row>
    <row r="8168" spans="1:6" x14ac:dyDescent="0.25">
      <c r="A8168" s="1">
        <v>44120</v>
      </c>
      <c r="B8168" t="s">
        <v>2087</v>
      </c>
      <c r="C8168" t="s">
        <v>0</v>
      </c>
      <c r="D8168" s="2">
        <v>0.45405324074074072</v>
      </c>
      <c r="E8168">
        <v>22.51727</v>
      </c>
      <c r="F8168" t="s">
        <v>75</v>
      </c>
    </row>
    <row r="8169" spans="1:6" x14ac:dyDescent="0.25">
      <c r="A8169" s="1">
        <v>44120</v>
      </c>
      <c r="B8169" t="s">
        <v>2088</v>
      </c>
      <c r="C8169" t="s">
        <v>0</v>
      </c>
      <c r="D8169" s="2">
        <v>0.45405236111111114</v>
      </c>
      <c r="E8169">
        <v>7.5025620000000002</v>
      </c>
      <c r="F8169" t="s">
        <v>75</v>
      </c>
    </row>
    <row r="8170" spans="1:6" x14ac:dyDescent="0.25">
      <c r="A8170" s="1">
        <v>44120</v>
      </c>
      <c r="B8170" t="s">
        <v>2088</v>
      </c>
      <c r="C8170" t="s">
        <v>0</v>
      </c>
      <c r="D8170" s="2">
        <v>0.45405356481481479</v>
      </c>
      <c r="E8170">
        <v>7.4689079999999999</v>
      </c>
      <c r="F8170" t="s">
        <v>75</v>
      </c>
    </row>
    <row r="8171" spans="1:6" x14ac:dyDescent="0.25">
      <c r="A8171" s="1">
        <v>44120</v>
      </c>
      <c r="B8171" t="s">
        <v>2088</v>
      </c>
      <c r="C8171" t="s">
        <v>0</v>
      </c>
      <c r="D8171" s="2">
        <v>0.45405479166666668</v>
      </c>
      <c r="E8171">
        <v>57.997050000000002</v>
      </c>
      <c r="F8171" t="s">
        <v>75</v>
      </c>
    </row>
    <row r="8172" spans="1:6" x14ac:dyDescent="0.25">
      <c r="A8172" s="1">
        <v>44120</v>
      </c>
      <c r="B8172" t="s">
        <v>2088</v>
      </c>
      <c r="C8172" t="s">
        <v>0</v>
      </c>
      <c r="D8172" s="2">
        <v>0.45405605324074072</v>
      </c>
      <c r="E8172">
        <v>0</v>
      </c>
      <c r="F8172" t="s">
        <v>75</v>
      </c>
    </row>
    <row r="8173" spans="1:6" x14ac:dyDescent="0.25">
      <c r="A8173" s="1">
        <v>44120</v>
      </c>
      <c r="B8173" t="s">
        <v>2088</v>
      </c>
      <c r="C8173" t="s">
        <v>0</v>
      </c>
      <c r="D8173" s="2">
        <v>0.45405725694444449</v>
      </c>
      <c r="E8173">
        <v>7.2723399999999998</v>
      </c>
      <c r="F8173" t="s">
        <v>75</v>
      </c>
    </row>
    <row r="8174" spans="1:6" x14ac:dyDescent="0.25">
      <c r="A8174" s="1">
        <v>44120</v>
      </c>
      <c r="B8174" t="s">
        <v>2089</v>
      </c>
      <c r="C8174" t="s">
        <v>0</v>
      </c>
      <c r="D8174" s="2">
        <v>0.45405850694444444</v>
      </c>
      <c r="E8174">
        <v>0</v>
      </c>
      <c r="F8174" t="s">
        <v>75</v>
      </c>
    </row>
    <row r="8175" spans="1:6" x14ac:dyDescent="0.25">
      <c r="A8175" s="1">
        <v>44120</v>
      </c>
      <c r="B8175" t="s">
        <v>2089</v>
      </c>
      <c r="C8175" t="s">
        <v>0</v>
      </c>
      <c r="D8175" s="2">
        <v>0.45405971064814815</v>
      </c>
      <c r="E8175">
        <v>24.47813</v>
      </c>
      <c r="F8175" t="s">
        <v>75</v>
      </c>
    </row>
    <row r="8176" spans="1:6" x14ac:dyDescent="0.25">
      <c r="A8176" s="1">
        <v>44120</v>
      </c>
      <c r="B8176" t="s">
        <v>2089</v>
      </c>
      <c r="C8176" t="s">
        <v>0</v>
      </c>
      <c r="D8176" s="2">
        <v>0.45406125000000003</v>
      </c>
      <c r="E8176">
        <v>6.9137779999999998</v>
      </c>
      <c r="F8176" t="s">
        <v>75</v>
      </c>
    </row>
    <row r="8177" spans="1:6" x14ac:dyDescent="0.25">
      <c r="A8177" s="1">
        <v>44120</v>
      </c>
      <c r="B8177" t="s">
        <v>2089</v>
      </c>
      <c r="C8177" t="s">
        <v>0</v>
      </c>
      <c r="D8177" s="2">
        <v>0.45406248842592589</v>
      </c>
      <c r="E8177">
        <v>22.3032</v>
      </c>
      <c r="F8177" t="s">
        <v>75</v>
      </c>
    </row>
    <row r="8178" spans="1:6" x14ac:dyDescent="0.25">
      <c r="A8178" s="1">
        <v>44120</v>
      </c>
      <c r="B8178" t="s">
        <v>2090</v>
      </c>
      <c r="C8178" t="s">
        <v>0</v>
      </c>
      <c r="D8178" s="2">
        <v>0.45406370370370369</v>
      </c>
      <c r="E8178">
        <v>7.502936</v>
      </c>
      <c r="F8178" t="s">
        <v>75</v>
      </c>
    </row>
    <row r="8179" spans="1:6" x14ac:dyDescent="0.25">
      <c r="A8179" s="1">
        <v>44120</v>
      </c>
      <c r="B8179" t="s">
        <v>2090</v>
      </c>
      <c r="C8179" t="s">
        <v>0</v>
      </c>
      <c r="D8179" s="2">
        <v>0.4540649074074074</v>
      </c>
      <c r="E8179">
        <v>0</v>
      </c>
      <c r="F8179" t="s">
        <v>75</v>
      </c>
    </row>
    <row r="8180" spans="1:6" x14ac:dyDescent="0.25">
      <c r="A8180" s="1">
        <v>44120</v>
      </c>
      <c r="B8180" t="s">
        <v>2090</v>
      </c>
      <c r="C8180" t="s">
        <v>0</v>
      </c>
      <c r="D8180" s="2">
        <v>0.45406611111111111</v>
      </c>
      <c r="E8180">
        <v>32.116419999999998</v>
      </c>
      <c r="F8180" t="s">
        <v>75</v>
      </c>
    </row>
    <row r="8181" spans="1:6" x14ac:dyDescent="0.25">
      <c r="A8181" s="1">
        <v>44120</v>
      </c>
      <c r="B8181" t="s">
        <v>2090</v>
      </c>
      <c r="C8181" t="s">
        <v>0</v>
      </c>
      <c r="D8181" s="2">
        <v>0.45406758101851857</v>
      </c>
      <c r="E8181">
        <v>7.1823759999999996</v>
      </c>
      <c r="F8181" t="s">
        <v>75</v>
      </c>
    </row>
    <row r="8182" spans="1:6" x14ac:dyDescent="0.25">
      <c r="A8182" s="1">
        <v>44120</v>
      </c>
      <c r="B8182" t="s">
        <v>2091</v>
      </c>
      <c r="C8182" t="s">
        <v>0</v>
      </c>
      <c r="D8182" s="2">
        <v>0.45406879629629632</v>
      </c>
      <c r="E8182">
        <v>7.2582120000000003</v>
      </c>
      <c r="F8182" t="s">
        <v>75</v>
      </c>
    </row>
    <row r="8183" spans="1:6" x14ac:dyDescent="0.25">
      <c r="A8183" s="1">
        <v>44120</v>
      </c>
      <c r="B8183" t="s">
        <v>2091</v>
      </c>
      <c r="C8183" t="s">
        <v>0</v>
      </c>
      <c r="D8183" s="2">
        <v>0.45407002314814809</v>
      </c>
      <c r="E8183">
        <v>0</v>
      </c>
      <c r="F8183" t="s">
        <v>75</v>
      </c>
    </row>
    <row r="8184" spans="1:6" x14ac:dyDescent="0.25">
      <c r="A8184" s="1">
        <v>44120</v>
      </c>
      <c r="B8184" t="s">
        <v>2091</v>
      </c>
      <c r="C8184" t="s">
        <v>0</v>
      </c>
      <c r="D8184" s="2">
        <v>0.45407124999999998</v>
      </c>
      <c r="E8184">
        <v>12.3491</v>
      </c>
      <c r="F8184" t="s">
        <v>75</v>
      </c>
    </row>
    <row r="8185" spans="1:6" x14ac:dyDescent="0.25">
      <c r="A8185" s="1">
        <v>44120</v>
      </c>
      <c r="B8185" t="s">
        <v>2091</v>
      </c>
      <c r="C8185" t="s">
        <v>0</v>
      </c>
      <c r="D8185" s="2">
        <v>0.45407270833333335</v>
      </c>
      <c r="E8185">
        <v>43.004669999999997</v>
      </c>
      <c r="F8185" t="s">
        <v>75</v>
      </c>
    </row>
    <row r="8186" spans="1:6" x14ac:dyDescent="0.25">
      <c r="A8186" s="1">
        <v>44120</v>
      </c>
      <c r="B8186" t="s">
        <v>2091</v>
      </c>
      <c r="C8186" t="s">
        <v>0</v>
      </c>
      <c r="D8186" s="2">
        <v>0.45407396990740739</v>
      </c>
      <c r="E8186">
        <v>14.72362</v>
      </c>
      <c r="F8186" t="s">
        <v>75</v>
      </c>
    </row>
    <row r="8187" spans="1:6" x14ac:dyDescent="0.25">
      <c r="A8187" s="1">
        <v>44120</v>
      </c>
      <c r="B8187" t="s">
        <v>2092</v>
      </c>
      <c r="C8187" t="s">
        <v>0</v>
      </c>
      <c r="D8187" s="2">
        <v>0.4540851851851852</v>
      </c>
      <c r="E8187">
        <v>15.03956</v>
      </c>
      <c r="F8187" t="s">
        <v>75</v>
      </c>
    </row>
    <row r="8188" spans="1:6" x14ac:dyDescent="0.25">
      <c r="A8188" s="1">
        <v>44120</v>
      </c>
      <c r="B8188" t="s">
        <v>2092</v>
      </c>
      <c r="C8188" t="s">
        <v>0</v>
      </c>
      <c r="D8188" s="2">
        <v>0.45407638888888885</v>
      </c>
      <c r="E8188">
        <v>0</v>
      </c>
      <c r="F8188" t="s">
        <v>75</v>
      </c>
    </row>
    <row r="8189" spans="1:6" x14ac:dyDescent="0.25">
      <c r="A8189" s="1">
        <v>44120</v>
      </c>
      <c r="B8189" t="s">
        <v>2092</v>
      </c>
      <c r="C8189" t="s">
        <v>0</v>
      </c>
      <c r="D8189" s="2">
        <v>0.4540776041666667</v>
      </c>
      <c r="E8189">
        <v>48.893219999999999</v>
      </c>
      <c r="F8189" t="s">
        <v>75</v>
      </c>
    </row>
    <row r="8190" spans="1:6" x14ac:dyDescent="0.25">
      <c r="A8190" s="1">
        <v>44120</v>
      </c>
      <c r="B8190" t="s">
        <v>2092</v>
      </c>
      <c r="C8190" t="s">
        <v>0</v>
      </c>
      <c r="D8190" s="2">
        <v>0.45407898148148146</v>
      </c>
      <c r="E8190">
        <v>0</v>
      </c>
      <c r="F8190" t="s">
        <v>75</v>
      </c>
    </row>
    <row r="8191" spans="1:6" x14ac:dyDescent="0.25">
      <c r="A8191" s="1">
        <v>44120</v>
      </c>
      <c r="B8191" t="s">
        <v>2092</v>
      </c>
      <c r="C8191" t="s">
        <v>0</v>
      </c>
      <c r="D8191" s="2">
        <v>0.45408056712962958</v>
      </c>
      <c r="E8191">
        <v>7.3704359999999998</v>
      </c>
      <c r="F8191" t="s">
        <v>75</v>
      </c>
    </row>
    <row r="8192" spans="1:6" x14ac:dyDescent="0.25">
      <c r="A8192" s="1">
        <v>44120</v>
      </c>
      <c r="B8192" t="s">
        <v>2093</v>
      </c>
      <c r="C8192" t="s">
        <v>0</v>
      </c>
      <c r="D8192" s="2">
        <v>0.45408177083333334</v>
      </c>
      <c r="E8192">
        <v>0</v>
      </c>
      <c r="F8192" t="s">
        <v>75</v>
      </c>
    </row>
    <row r="8193" spans="1:6" x14ac:dyDescent="0.25">
      <c r="A8193" s="1">
        <v>44120</v>
      </c>
      <c r="B8193" t="s">
        <v>2093</v>
      </c>
      <c r="C8193" t="s">
        <v>0</v>
      </c>
      <c r="D8193" s="2">
        <v>0.454082974537037</v>
      </c>
      <c r="E8193">
        <v>12.50004</v>
      </c>
      <c r="F8193" t="s">
        <v>75</v>
      </c>
    </row>
    <row r="8194" spans="1:6" x14ac:dyDescent="0.25">
      <c r="A8194" s="1">
        <v>44120</v>
      </c>
      <c r="B8194" t="s">
        <v>2093</v>
      </c>
      <c r="C8194" t="s">
        <v>0</v>
      </c>
      <c r="D8194" s="2">
        <v>0.45408450231481479</v>
      </c>
      <c r="E8194">
        <v>7.0381929999999997</v>
      </c>
      <c r="F8194" t="s">
        <v>75</v>
      </c>
    </row>
    <row r="8195" spans="1:6" x14ac:dyDescent="0.25">
      <c r="A8195" s="1">
        <v>44120</v>
      </c>
      <c r="B8195" t="s">
        <v>2093</v>
      </c>
      <c r="C8195" t="s">
        <v>0</v>
      </c>
      <c r="D8195" s="2">
        <v>0.45409143518518519</v>
      </c>
      <c r="E8195">
        <v>22.318709999999999</v>
      </c>
      <c r="F8195" t="s">
        <v>75</v>
      </c>
    </row>
    <row r="8196" spans="1:6" x14ac:dyDescent="0.25">
      <c r="A8196" s="1">
        <v>44120</v>
      </c>
      <c r="B8196" t="s">
        <v>2093</v>
      </c>
      <c r="C8196" t="s">
        <v>0</v>
      </c>
      <c r="D8196" s="2">
        <v>0.4540869212962963</v>
      </c>
      <c r="E8196">
        <v>7.4143140000000001</v>
      </c>
      <c r="F8196" t="s">
        <v>75</v>
      </c>
    </row>
    <row r="8197" spans="1:6" x14ac:dyDescent="0.25">
      <c r="A8197" s="1">
        <v>44120</v>
      </c>
      <c r="B8197" t="s">
        <v>2094</v>
      </c>
      <c r="C8197" t="s">
        <v>0</v>
      </c>
      <c r="D8197" s="2">
        <v>0.45408814814814819</v>
      </c>
      <c r="E8197">
        <v>7.2507549999999998</v>
      </c>
      <c r="F8197" t="s">
        <v>75</v>
      </c>
    </row>
    <row r="8198" spans="1:6" x14ac:dyDescent="0.25">
      <c r="A8198" s="1">
        <v>44120</v>
      </c>
      <c r="B8198" t="s">
        <v>2094</v>
      </c>
      <c r="C8198" t="s">
        <v>0</v>
      </c>
      <c r="D8198" s="2">
        <v>0.45408939814814814</v>
      </c>
      <c r="E8198">
        <v>47.64255</v>
      </c>
      <c r="F8198" t="s">
        <v>75</v>
      </c>
    </row>
    <row r="8199" spans="1:6" x14ac:dyDescent="0.25">
      <c r="A8199" s="1">
        <v>44120</v>
      </c>
      <c r="B8199" t="s">
        <v>2095</v>
      </c>
      <c r="C8199" t="s">
        <v>0</v>
      </c>
      <c r="D8199" s="2">
        <v>0.45409072916666665</v>
      </c>
      <c r="E8199">
        <v>0</v>
      </c>
      <c r="F8199" t="s">
        <v>75</v>
      </c>
    </row>
    <row r="8200" spans="1:6" x14ac:dyDescent="0.25">
      <c r="A8200" s="1">
        <v>44120</v>
      </c>
      <c r="B8200" t="s">
        <v>2095</v>
      </c>
      <c r="C8200" t="s">
        <v>0</v>
      </c>
      <c r="D8200" s="2">
        <v>0.45409195601851854</v>
      </c>
      <c r="E8200">
        <v>0</v>
      </c>
      <c r="F8200" t="s">
        <v>75</v>
      </c>
    </row>
    <row r="8201" spans="1:6" x14ac:dyDescent="0.25">
      <c r="A8201" s="1">
        <v>44120</v>
      </c>
      <c r="B8201" t="s">
        <v>2095</v>
      </c>
      <c r="C8201" t="s">
        <v>0</v>
      </c>
      <c r="D8201" s="2">
        <v>0.45409315972222219</v>
      </c>
      <c r="E8201">
        <v>7.4264929999999998</v>
      </c>
      <c r="F8201" t="s">
        <v>75</v>
      </c>
    </row>
    <row r="8202" spans="1:6" x14ac:dyDescent="0.25">
      <c r="A8202" s="1">
        <v>44120</v>
      </c>
      <c r="B8202" t="s">
        <v>2096</v>
      </c>
      <c r="C8202" t="s">
        <v>0</v>
      </c>
      <c r="D8202" s="2">
        <v>0.45409437499999999</v>
      </c>
      <c r="E8202">
        <v>6.6486700000000001</v>
      </c>
      <c r="F8202" t="s">
        <v>75</v>
      </c>
    </row>
    <row r="8203" spans="1:6" x14ac:dyDescent="0.25">
      <c r="A8203" s="1">
        <v>44120</v>
      </c>
      <c r="B8203" t="s">
        <v>2096</v>
      </c>
      <c r="C8203" t="s">
        <v>0</v>
      </c>
      <c r="D8203" s="2">
        <v>0.45409578703703701</v>
      </c>
      <c r="E8203">
        <v>34.568399999999997</v>
      </c>
      <c r="F8203" t="s">
        <v>75</v>
      </c>
    </row>
    <row r="8204" spans="1:6" x14ac:dyDescent="0.25">
      <c r="A8204" s="1">
        <v>44120</v>
      </c>
      <c r="B8204" t="s">
        <v>2097</v>
      </c>
      <c r="C8204" t="s">
        <v>0</v>
      </c>
      <c r="D8204" s="2">
        <v>0.45409704861111111</v>
      </c>
      <c r="E8204">
        <v>22.318809999999999</v>
      </c>
      <c r="F8204" t="s">
        <v>75</v>
      </c>
    </row>
    <row r="8205" spans="1:6" x14ac:dyDescent="0.25">
      <c r="A8205" s="1">
        <v>44120</v>
      </c>
      <c r="B8205" t="s">
        <v>2097</v>
      </c>
      <c r="C8205" t="s">
        <v>0</v>
      </c>
      <c r="D8205" s="2">
        <v>0.45410752314814817</v>
      </c>
      <c r="E8205">
        <v>7.2627459999999999</v>
      </c>
      <c r="F8205" t="s">
        <v>75</v>
      </c>
    </row>
    <row r="8206" spans="1:6" x14ac:dyDescent="0.25">
      <c r="A8206" s="1">
        <v>44120</v>
      </c>
      <c r="B8206" t="s">
        <v>2098</v>
      </c>
      <c r="C8206" t="s">
        <v>0</v>
      </c>
      <c r="D8206" s="2">
        <v>0.45409949074074074</v>
      </c>
      <c r="E8206">
        <v>0</v>
      </c>
      <c r="F8206" t="s">
        <v>75</v>
      </c>
    </row>
    <row r="8207" spans="1:6" x14ac:dyDescent="0.25">
      <c r="A8207" s="1">
        <v>44120</v>
      </c>
      <c r="B8207" t="s">
        <v>2098</v>
      </c>
      <c r="C8207" t="s">
        <v>0</v>
      </c>
      <c r="D8207" s="2">
        <v>0.45410074074074075</v>
      </c>
      <c r="E8207">
        <v>41.42268</v>
      </c>
      <c r="F8207" t="s">
        <v>75</v>
      </c>
    </row>
    <row r="8208" spans="1:6" x14ac:dyDescent="0.25">
      <c r="A8208" s="1">
        <v>44120</v>
      </c>
      <c r="B8208" t="s">
        <v>2098</v>
      </c>
      <c r="C8208" t="s">
        <v>0</v>
      </c>
      <c r="D8208" s="2">
        <v>0.45410225694444445</v>
      </c>
      <c r="E8208">
        <v>0</v>
      </c>
      <c r="F8208" t="s">
        <v>75</v>
      </c>
    </row>
    <row r="8209" spans="1:6" x14ac:dyDescent="0.25">
      <c r="A8209" s="1">
        <v>44120</v>
      </c>
      <c r="B8209" t="s">
        <v>2099</v>
      </c>
      <c r="C8209" t="s">
        <v>0</v>
      </c>
      <c r="D8209" s="2">
        <v>0.45410346064814816</v>
      </c>
      <c r="E8209">
        <v>0</v>
      </c>
      <c r="F8209" t="s">
        <v>75</v>
      </c>
    </row>
    <row r="8210" spans="1:6" x14ac:dyDescent="0.25">
      <c r="A8210" s="1">
        <v>44120</v>
      </c>
      <c r="B8210" t="s">
        <v>2099</v>
      </c>
      <c r="C8210" t="s">
        <v>0</v>
      </c>
      <c r="D8210" s="2">
        <v>0.45410466435185182</v>
      </c>
      <c r="E8210">
        <v>7.4887389999999998</v>
      </c>
      <c r="F8210" t="s">
        <v>75</v>
      </c>
    </row>
    <row r="8211" spans="1:6" x14ac:dyDescent="0.25">
      <c r="A8211" s="1">
        <v>44120</v>
      </c>
      <c r="B8211" t="s">
        <v>2099</v>
      </c>
      <c r="C8211" t="s">
        <v>0</v>
      </c>
      <c r="D8211" s="2">
        <v>0.45410587962962962</v>
      </c>
      <c r="E8211">
        <v>21.597059999999999</v>
      </c>
      <c r="F8211" t="s">
        <v>75</v>
      </c>
    </row>
    <row r="8212" spans="1:6" x14ac:dyDescent="0.25">
      <c r="A8212" s="1">
        <v>44120</v>
      </c>
      <c r="B8212" t="s">
        <v>2099</v>
      </c>
      <c r="C8212" t="s">
        <v>0</v>
      </c>
      <c r="D8212" s="2">
        <v>0.45410730324074072</v>
      </c>
      <c r="E8212">
        <v>24.22118</v>
      </c>
      <c r="F8212" t="s">
        <v>75</v>
      </c>
    </row>
    <row r="8213" spans="1:6" x14ac:dyDescent="0.25">
      <c r="A8213" s="1">
        <v>44120</v>
      </c>
      <c r="B8213" t="s">
        <v>2099</v>
      </c>
      <c r="C8213" t="s">
        <v>0</v>
      </c>
      <c r="D8213" s="2">
        <v>0.45410864583333338</v>
      </c>
      <c r="E8213">
        <v>14.601900000000001</v>
      </c>
      <c r="F8213" t="s">
        <v>75</v>
      </c>
    </row>
    <row r="8214" spans="1:6" x14ac:dyDescent="0.25">
      <c r="A8214" s="1">
        <v>44120</v>
      </c>
      <c r="B8214" t="s">
        <v>2100</v>
      </c>
      <c r="C8214" t="s">
        <v>0</v>
      </c>
      <c r="D8214" s="2">
        <v>0.45411944444444446</v>
      </c>
      <c r="E8214">
        <v>22.586179999999999</v>
      </c>
      <c r="F8214" t="s">
        <v>76</v>
      </c>
    </row>
    <row r="8215" spans="1:6" x14ac:dyDescent="0.25">
      <c r="A8215" s="1">
        <v>44120</v>
      </c>
      <c r="B8215" t="s">
        <v>2100</v>
      </c>
      <c r="C8215" t="s">
        <v>0</v>
      </c>
      <c r="D8215" s="2">
        <v>0.45411108796296301</v>
      </c>
      <c r="E8215">
        <v>43.004469999999998</v>
      </c>
      <c r="F8215" t="s">
        <v>76</v>
      </c>
    </row>
    <row r="8216" spans="1:6" x14ac:dyDescent="0.25">
      <c r="A8216" s="1">
        <v>44120</v>
      </c>
      <c r="B8216" t="s">
        <v>2100</v>
      </c>
      <c r="C8216" t="s">
        <v>0</v>
      </c>
      <c r="D8216" s="2">
        <v>0.454112349537037</v>
      </c>
      <c r="E8216">
        <v>25.826720000000002</v>
      </c>
      <c r="F8216" t="s">
        <v>76</v>
      </c>
    </row>
    <row r="8217" spans="1:6" x14ac:dyDescent="0.25">
      <c r="A8217" s="1">
        <v>44120</v>
      </c>
      <c r="B8217" t="s">
        <v>2100</v>
      </c>
      <c r="C8217" t="s">
        <v>0</v>
      </c>
      <c r="D8217" s="2">
        <v>0.45411376157407407</v>
      </c>
      <c r="E8217">
        <v>7.3011699999999999</v>
      </c>
      <c r="F8217" t="s">
        <v>76</v>
      </c>
    </row>
    <row r="8218" spans="1:6" x14ac:dyDescent="0.25">
      <c r="A8218" s="1">
        <v>44120</v>
      </c>
      <c r="B8218" t="s">
        <v>2101</v>
      </c>
      <c r="C8218" t="s">
        <v>0</v>
      </c>
      <c r="D8218" s="2">
        <v>0.45411496527777778</v>
      </c>
      <c r="E8218">
        <v>0</v>
      </c>
      <c r="F8218" t="s">
        <v>76</v>
      </c>
    </row>
    <row r="8219" spans="1:6" x14ac:dyDescent="0.25">
      <c r="A8219" s="1">
        <v>44120</v>
      </c>
      <c r="B8219" t="s">
        <v>2101</v>
      </c>
      <c r="C8219" t="s">
        <v>0</v>
      </c>
      <c r="D8219" s="2">
        <v>0.45411618055555558</v>
      </c>
      <c r="E8219">
        <v>37.202100000000002</v>
      </c>
      <c r="F8219" t="s">
        <v>76</v>
      </c>
    </row>
    <row r="8220" spans="1:6" x14ac:dyDescent="0.25">
      <c r="A8220" s="1">
        <v>44120</v>
      </c>
      <c r="B8220" t="s">
        <v>2101</v>
      </c>
      <c r="C8220" t="s">
        <v>0</v>
      </c>
      <c r="D8220" s="2">
        <v>0.45411738425925924</v>
      </c>
      <c r="E8220">
        <v>37.202800000000003</v>
      </c>
      <c r="F8220" t="s">
        <v>76</v>
      </c>
    </row>
    <row r="8221" spans="1:6" x14ac:dyDescent="0.25">
      <c r="A8221" s="1">
        <v>44120</v>
      </c>
      <c r="B8221" t="s">
        <v>2101</v>
      </c>
      <c r="C8221" t="s">
        <v>0</v>
      </c>
      <c r="D8221" s="2">
        <v>0.45411859953703698</v>
      </c>
      <c r="E8221">
        <v>43.402819999999998</v>
      </c>
      <c r="F8221" t="s">
        <v>76</v>
      </c>
    </row>
    <row r="8222" spans="1:6" x14ac:dyDescent="0.25">
      <c r="A8222" s="1">
        <v>44120</v>
      </c>
      <c r="B8222" t="s">
        <v>2101</v>
      </c>
      <c r="C8222" t="s">
        <v>0</v>
      </c>
      <c r="D8222" s="2">
        <v>0.45411993055555561</v>
      </c>
      <c r="E8222">
        <v>7.0368930000000001</v>
      </c>
      <c r="F8222" t="s">
        <v>76</v>
      </c>
    </row>
    <row r="8223" spans="1:6" x14ac:dyDescent="0.25">
      <c r="A8223" s="1">
        <v>44120</v>
      </c>
      <c r="B8223" t="s">
        <v>2102</v>
      </c>
      <c r="C8223" t="s">
        <v>0</v>
      </c>
      <c r="D8223" s="2">
        <v>0.45412812499999999</v>
      </c>
      <c r="E8223">
        <v>40.75311</v>
      </c>
      <c r="F8223" t="s">
        <v>76</v>
      </c>
    </row>
    <row r="8224" spans="1:6" x14ac:dyDescent="0.25">
      <c r="A8224" s="1">
        <v>44120</v>
      </c>
      <c r="B8224" t="s">
        <v>2102</v>
      </c>
      <c r="C8224" t="s">
        <v>0</v>
      </c>
      <c r="D8224" s="2">
        <v>0.45412246527777778</v>
      </c>
      <c r="E8224">
        <v>51.592129999999997</v>
      </c>
      <c r="F8224" t="s">
        <v>76</v>
      </c>
    </row>
    <row r="8225" spans="1:6" x14ac:dyDescent="0.25">
      <c r="A8225" s="1">
        <v>44120</v>
      </c>
      <c r="B8225" t="s">
        <v>2103</v>
      </c>
      <c r="C8225" t="s">
        <v>0</v>
      </c>
      <c r="D8225" s="2">
        <v>0.45412379629629629</v>
      </c>
      <c r="E8225">
        <v>49.602739999999997</v>
      </c>
      <c r="F8225" t="s">
        <v>76</v>
      </c>
    </row>
    <row r="8226" spans="1:6" x14ac:dyDescent="0.25">
      <c r="A8226" s="1">
        <v>44120</v>
      </c>
      <c r="B8226" t="s">
        <v>2103</v>
      </c>
      <c r="C8226" t="s">
        <v>0</v>
      </c>
      <c r="D8226" s="2">
        <v>0.4541251736111111</v>
      </c>
      <c r="E8226">
        <v>58.410890000000002</v>
      </c>
      <c r="F8226" t="s">
        <v>76</v>
      </c>
    </row>
    <row r="8227" spans="1:6" x14ac:dyDescent="0.25">
      <c r="A8227" s="1">
        <v>44120</v>
      </c>
      <c r="B8227" t="s">
        <v>2103</v>
      </c>
      <c r="C8227" t="s">
        <v>0</v>
      </c>
      <c r="D8227" s="2">
        <v>0.4541263888888889</v>
      </c>
      <c r="E8227">
        <v>28.93572</v>
      </c>
      <c r="F8227" t="s">
        <v>76</v>
      </c>
    </row>
    <row r="8228" spans="1:6" x14ac:dyDescent="0.25">
      <c r="A8228" s="1">
        <v>44120</v>
      </c>
      <c r="B8228" t="s">
        <v>2103</v>
      </c>
      <c r="C8228" t="s">
        <v>0</v>
      </c>
      <c r="D8228" s="2">
        <v>0.454127650462963</v>
      </c>
      <c r="E8228">
        <v>58.410609999999998</v>
      </c>
      <c r="F8228" t="s">
        <v>76</v>
      </c>
    </row>
    <row r="8229" spans="1:6" x14ac:dyDescent="0.25">
      <c r="A8229" s="1">
        <v>44120</v>
      </c>
      <c r="B8229" t="s">
        <v>2103</v>
      </c>
      <c r="C8229" t="s">
        <v>0</v>
      </c>
      <c r="D8229" s="2">
        <v>0.45412887731481483</v>
      </c>
      <c r="E8229">
        <v>60.095460000000003</v>
      </c>
      <c r="F8229" t="s">
        <v>76</v>
      </c>
    </row>
    <row r="8230" spans="1:6" x14ac:dyDescent="0.25">
      <c r="A8230" s="1">
        <v>44120</v>
      </c>
      <c r="B8230" t="s">
        <v>2104</v>
      </c>
      <c r="C8230" t="s">
        <v>0</v>
      </c>
      <c r="D8230" s="2">
        <v>0.45413008101851848</v>
      </c>
      <c r="E8230">
        <v>6.9138270000000004</v>
      </c>
      <c r="F8230" t="s">
        <v>76</v>
      </c>
    </row>
    <row r="8231" spans="1:6" x14ac:dyDescent="0.25">
      <c r="A8231" s="1">
        <v>44120</v>
      </c>
      <c r="B8231" t="s">
        <v>2104</v>
      </c>
      <c r="C8231" t="s">
        <v>0</v>
      </c>
      <c r="D8231" s="2">
        <v>0.45413140046296291</v>
      </c>
      <c r="E8231">
        <v>22.321020000000001</v>
      </c>
      <c r="F8231" t="s">
        <v>76</v>
      </c>
    </row>
    <row r="8232" spans="1:6" x14ac:dyDescent="0.25">
      <c r="A8232" s="1">
        <v>44120</v>
      </c>
      <c r="B8232" t="s">
        <v>2104</v>
      </c>
      <c r="C8232" t="s">
        <v>0</v>
      </c>
      <c r="D8232" s="2">
        <v>0.45413854166666662</v>
      </c>
      <c r="E8232">
        <v>7.3454189999999997</v>
      </c>
      <c r="F8232" t="s">
        <v>76</v>
      </c>
    </row>
    <row r="8233" spans="1:6" x14ac:dyDescent="0.25">
      <c r="A8233" s="1">
        <v>44120</v>
      </c>
      <c r="B8233" t="s">
        <v>2104</v>
      </c>
      <c r="C8233" t="s">
        <v>0</v>
      </c>
      <c r="D8233" s="2">
        <v>0.45413384259259254</v>
      </c>
      <c r="E8233">
        <v>0</v>
      </c>
      <c r="F8233" t="s">
        <v>76</v>
      </c>
    </row>
    <row r="8234" spans="1:6" x14ac:dyDescent="0.25">
      <c r="A8234" s="1">
        <v>44120</v>
      </c>
      <c r="B8234" t="s">
        <v>2104</v>
      </c>
      <c r="C8234" t="s">
        <v>0</v>
      </c>
      <c r="D8234" s="2">
        <v>0.4541350578703704</v>
      </c>
      <c r="E8234">
        <v>0</v>
      </c>
      <c r="F8234" t="s">
        <v>76</v>
      </c>
    </row>
    <row r="8235" spans="1:6" x14ac:dyDescent="0.25">
      <c r="A8235" s="1">
        <v>44120</v>
      </c>
      <c r="B8235" t="s">
        <v>2105</v>
      </c>
      <c r="C8235" t="s">
        <v>0</v>
      </c>
      <c r="D8235" s="2">
        <v>0.45413631944444449</v>
      </c>
      <c r="E8235">
        <v>14.828609999999999</v>
      </c>
      <c r="F8235" t="s">
        <v>76</v>
      </c>
    </row>
    <row r="8236" spans="1:6" x14ac:dyDescent="0.25">
      <c r="A8236" s="1">
        <v>44120</v>
      </c>
      <c r="B8236" t="s">
        <v>2105</v>
      </c>
      <c r="C8236" t="s">
        <v>0</v>
      </c>
      <c r="D8236" s="2">
        <v>0.45413752314814815</v>
      </c>
      <c r="E8236">
        <v>0</v>
      </c>
      <c r="F8236" t="s">
        <v>76</v>
      </c>
    </row>
    <row r="8237" spans="1:6" x14ac:dyDescent="0.25">
      <c r="A8237" s="1">
        <v>44120</v>
      </c>
      <c r="B8237" t="s">
        <v>2105</v>
      </c>
      <c r="C8237" t="s">
        <v>0</v>
      </c>
      <c r="D8237" s="2">
        <v>0.45413875000000004</v>
      </c>
      <c r="E8237">
        <v>0</v>
      </c>
      <c r="F8237" t="s">
        <v>76</v>
      </c>
    </row>
    <row r="8238" spans="1:6" x14ac:dyDescent="0.25">
      <c r="A8238" s="1">
        <v>44120</v>
      </c>
      <c r="B8238" t="s">
        <v>2105</v>
      </c>
      <c r="C8238" t="s">
        <v>0</v>
      </c>
      <c r="D8238" s="2">
        <v>0.45413995370370369</v>
      </c>
      <c r="E8238">
        <v>0</v>
      </c>
      <c r="F8238" t="s">
        <v>76</v>
      </c>
    </row>
    <row r="8239" spans="1:6" x14ac:dyDescent="0.25">
      <c r="A8239" s="1">
        <v>44120</v>
      </c>
      <c r="B8239" t="s">
        <v>2105</v>
      </c>
      <c r="C8239" t="s">
        <v>0</v>
      </c>
      <c r="D8239" s="2">
        <v>0.4541411574074074</v>
      </c>
      <c r="E8239">
        <v>0</v>
      </c>
      <c r="F8239" t="s">
        <v>76</v>
      </c>
    </row>
    <row r="8240" spans="1:6" x14ac:dyDescent="0.25">
      <c r="A8240" s="1">
        <v>44120</v>
      </c>
      <c r="B8240" t="s">
        <v>2106</v>
      </c>
      <c r="C8240" t="s">
        <v>0</v>
      </c>
      <c r="D8240" s="2">
        <v>0.45414239583333332</v>
      </c>
      <c r="E8240">
        <v>0</v>
      </c>
      <c r="F8240" t="s">
        <v>76</v>
      </c>
    </row>
    <row r="8241" spans="1:6" x14ac:dyDescent="0.25">
      <c r="A8241" s="1">
        <v>44120</v>
      </c>
      <c r="B8241" t="s">
        <v>2106</v>
      </c>
      <c r="C8241" t="s">
        <v>0</v>
      </c>
      <c r="D8241" s="2">
        <v>0.45415162037037038</v>
      </c>
      <c r="E8241">
        <v>21.866029999999999</v>
      </c>
      <c r="F8241" t="s">
        <v>76</v>
      </c>
    </row>
    <row r="8242" spans="1:6" x14ac:dyDescent="0.25">
      <c r="A8242" s="1">
        <v>44120</v>
      </c>
      <c r="B8242" t="s">
        <v>2106</v>
      </c>
      <c r="C8242" t="s">
        <v>0</v>
      </c>
      <c r="D8242" s="2">
        <v>0.45414486111111113</v>
      </c>
      <c r="E8242">
        <v>0</v>
      </c>
      <c r="F8242" t="s">
        <v>76</v>
      </c>
    </row>
    <row r="8243" spans="1:6" x14ac:dyDescent="0.25">
      <c r="A8243" s="1">
        <v>44120</v>
      </c>
      <c r="B8243" t="s">
        <v>2106</v>
      </c>
      <c r="C8243" t="s">
        <v>0</v>
      </c>
      <c r="D8243" s="2">
        <v>0.45414606481481479</v>
      </c>
      <c r="E8243">
        <v>0</v>
      </c>
      <c r="F8243" t="s">
        <v>76</v>
      </c>
    </row>
    <row r="8244" spans="1:6" x14ac:dyDescent="0.25">
      <c r="A8244" s="1">
        <v>44120</v>
      </c>
      <c r="B8244" t="s">
        <v>2106</v>
      </c>
      <c r="C8244" t="s">
        <v>0</v>
      </c>
      <c r="D8244" s="2">
        <v>0.45414725694444447</v>
      </c>
      <c r="E8244">
        <v>0</v>
      </c>
      <c r="F8244" t="s">
        <v>76</v>
      </c>
    </row>
    <row r="8245" spans="1:6" x14ac:dyDescent="0.25">
      <c r="A8245" s="1">
        <v>44120</v>
      </c>
      <c r="B8245" t="s">
        <v>2107</v>
      </c>
      <c r="C8245" t="s">
        <v>0</v>
      </c>
      <c r="D8245" s="2">
        <v>0.45414850694444442</v>
      </c>
      <c r="E8245">
        <v>7.4311769999999999</v>
      </c>
      <c r="F8245" t="s">
        <v>76</v>
      </c>
    </row>
    <row r="8246" spans="1:6" x14ac:dyDescent="0.25">
      <c r="A8246" s="1">
        <v>44120</v>
      </c>
      <c r="B8246" t="s">
        <v>2107</v>
      </c>
      <c r="C8246" t="s">
        <v>0</v>
      </c>
      <c r="D8246" s="2">
        <v>0.45414971064814819</v>
      </c>
      <c r="E8246">
        <v>0</v>
      </c>
      <c r="F8246" t="s">
        <v>76</v>
      </c>
    </row>
    <row r="8247" spans="1:6" x14ac:dyDescent="0.25">
      <c r="A8247" s="1">
        <v>44120</v>
      </c>
      <c r="B8247" t="s">
        <v>2107</v>
      </c>
      <c r="C8247" t="s">
        <v>0</v>
      </c>
      <c r="D8247" s="2">
        <v>0.45415092592592593</v>
      </c>
      <c r="E8247">
        <v>0</v>
      </c>
      <c r="F8247" t="s">
        <v>76</v>
      </c>
    </row>
    <row r="8248" spans="1:6" x14ac:dyDescent="0.25">
      <c r="A8248" s="1">
        <v>44120</v>
      </c>
      <c r="B8248" t="s">
        <v>2107</v>
      </c>
      <c r="C8248" t="s">
        <v>0</v>
      </c>
      <c r="D8248" s="2">
        <v>0.45415214120370373</v>
      </c>
      <c r="E8248">
        <v>0</v>
      </c>
      <c r="F8248" t="s">
        <v>76</v>
      </c>
    </row>
    <row r="8249" spans="1:6" x14ac:dyDescent="0.25">
      <c r="A8249" s="1">
        <v>44120</v>
      </c>
      <c r="B8249" t="s">
        <v>2107</v>
      </c>
      <c r="C8249" t="s">
        <v>0</v>
      </c>
      <c r="D8249" s="2">
        <v>0.45415339120370368</v>
      </c>
      <c r="E8249">
        <v>6.2500349999999996</v>
      </c>
      <c r="F8249" t="s">
        <v>76</v>
      </c>
    </row>
    <row r="8250" spans="1:6" x14ac:dyDescent="0.25">
      <c r="A8250" s="1">
        <v>44120</v>
      </c>
      <c r="B8250" t="s">
        <v>2108</v>
      </c>
      <c r="C8250" t="s">
        <v>0</v>
      </c>
      <c r="D8250" s="2">
        <v>0.45415481481481484</v>
      </c>
      <c r="E8250">
        <v>14.880599999999999</v>
      </c>
      <c r="F8250" t="s">
        <v>76</v>
      </c>
    </row>
    <row r="8251" spans="1:6" x14ac:dyDescent="0.25">
      <c r="A8251" s="1">
        <v>44120</v>
      </c>
      <c r="B8251" t="s">
        <v>2108</v>
      </c>
      <c r="C8251" t="s">
        <v>0</v>
      </c>
      <c r="D8251" s="2">
        <v>0.45416423611111112</v>
      </c>
      <c r="E8251">
        <v>7.5292430000000001</v>
      </c>
      <c r="F8251" t="s">
        <v>76</v>
      </c>
    </row>
    <row r="8252" spans="1:6" x14ac:dyDescent="0.25">
      <c r="A8252" s="1">
        <v>44120</v>
      </c>
      <c r="B8252" t="s">
        <v>2108</v>
      </c>
      <c r="C8252" t="s">
        <v>0</v>
      </c>
      <c r="D8252" s="2">
        <v>0.45415721064814818</v>
      </c>
      <c r="E8252">
        <v>0</v>
      </c>
      <c r="F8252" t="s">
        <v>76</v>
      </c>
    </row>
    <row r="8253" spans="1:6" x14ac:dyDescent="0.25">
      <c r="A8253" s="1">
        <v>44120</v>
      </c>
      <c r="B8253" t="s">
        <v>2108</v>
      </c>
      <c r="C8253" t="s">
        <v>0</v>
      </c>
      <c r="D8253" s="2">
        <v>0.45415841435185184</v>
      </c>
      <c r="E8253">
        <v>0</v>
      </c>
      <c r="F8253" t="s">
        <v>76</v>
      </c>
    </row>
    <row r="8254" spans="1:6" x14ac:dyDescent="0.25">
      <c r="A8254" s="1">
        <v>44120</v>
      </c>
      <c r="B8254" t="s">
        <v>2108</v>
      </c>
      <c r="C8254" t="s">
        <v>0</v>
      </c>
      <c r="D8254" s="2">
        <v>0.45415967592592593</v>
      </c>
      <c r="E8254">
        <v>22.11064</v>
      </c>
      <c r="F8254" t="s">
        <v>76</v>
      </c>
    </row>
    <row r="8255" spans="1:6" x14ac:dyDescent="0.25">
      <c r="A8255" s="1">
        <v>44120</v>
      </c>
      <c r="B8255" t="s">
        <v>2109</v>
      </c>
      <c r="C8255" t="s">
        <v>0</v>
      </c>
      <c r="D8255" s="2">
        <v>0.45416087962962964</v>
      </c>
      <c r="E8255">
        <v>0</v>
      </c>
      <c r="F8255" t="s">
        <v>76</v>
      </c>
    </row>
    <row r="8256" spans="1:6" x14ac:dyDescent="0.25">
      <c r="A8256" s="1">
        <v>44120</v>
      </c>
      <c r="B8256" t="s">
        <v>2109</v>
      </c>
      <c r="C8256" t="s">
        <v>0</v>
      </c>
      <c r="D8256" s="2">
        <v>0.4541620833333333</v>
      </c>
      <c r="E8256">
        <v>0</v>
      </c>
      <c r="F8256" t="s">
        <v>76</v>
      </c>
    </row>
    <row r="8257" spans="1:6" x14ac:dyDescent="0.25">
      <c r="A8257" s="1">
        <v>44120</v>
      </c>
      <c r="B8257" t="s">
        <v>2109</v>
      </c>
      <c r="C8257" t="s">
        <v>0</v>
      </c>
      <c r="D8257" s="2">
        <v>0.45416328703703707</v>
      </c>
      <c r="E8257">
        <v>0</v>
      </c>
      <c r="F8257" t="s">
        <v>76</v>
      </c>
    </row>
    <row r="8258" spans="1:6" x14ac:dyDescent="0.25">
      <c r="A8258" s="1">
        <v>44120</v>
      </c>
      <c r="B8258" t="s">
        <v>2109</v>
      </c>
      <c r="C8258" t="s">
        <v>0</v>
      </c>
      <c r="D8258" s="2">
        <v>0.4541645601851852</v>
      </c>
      <c r="E8258">
        <v>0</v>
      </c>
      <c r="F8258" t="s">
        <v>76</v>
      </c>
    </row>
    <row r="8259" spans="1:6" x14ac:dyDescent="0.25">
      <c r="A8259" s="1">
        <v>44120</v>
      </c>
      <c r="B8259" t="s">
        <v>2109</v>
      </c>
      <c r="C8259" t="s">
        <v>0</v>
      </c>
      <c r="D8259" s="2">
        <v>0.45416586805555559</v>
      </c>
      <c r="E8259">
        <v>14.74051</v>
      </c>
      <c r="F8259" t="s">
        <v>76</v>
      </c>
    </row>
    <row r="8260" spans="1:6" x14ac:dyDescent="0.25">
      <c r="A8260" s="1">
        <v>44120</v>
      </c>
      <c r="B8260" t="s">
        <v>2110</v>
      </c>
      <c r="C8260" t="s">
        <v>0</v>
      </c>
      <c r="D8260" s="2">
        <v>0.45417071759259259</v>
      </c>
      <c r="E8260">
        <v>22.644400000000001</v>
      </c>
      <c r="F8260" t="s">
        <v>76</v>
      </c>
    </row>
    <row r="8261" spans="1:6" x14ac:dyDescent="0.25">
      <c r="A8261" s="1">
        <v>44120</v>
      </c>
      <c r="B8261" t="s">
        <v>2110</v>
      </c>
      <c r="C8261" t="s">
        <v>0</v>
      </c>
      <c r="D8261" s="2">
        <v>0.45416826388888887</v>
      </c>
      <c r="E8261">
        <v>7.4595580000000004</v>
      </c>
      <c r="F8261" t="s">
        <v>76</v>
      </c>
    </row>
    <row r="8262" spans="1:6" x14ac:dyDescent="0.25">
      <c r="A8262" s="1">
        <v>44120</v>
      </c>
      <c r="B8262" t="s">
        <v>2110</v>
      </c>
      <c r="C8262" t="s">
        <v>0</v>
      </c>
      <c r="D8262" s="2">
        <v>0.45416947916666667</v>
      </c>
      <c r="E8262">
        <v>0</v>
      </c>
      <c r="F8262" t="s">
        <v>76</v>
      </c>
    </row>
    <row r="8263" spans="1:6" x14ac:dyDescent="0.25">
      <c r="A8263" s="1">
        <v>44120</v>
      </c>
      <c r="B8263" t="s">
        <v>2110</v>
      </c>
      <c r="C8263" t="s">
        <v>0</v>
      </c>
      <c r="D8263" s="2">
        <v>0.45417071759259259</v>
      </c>
      <c r="E8263">
        <v>6.7242649999999999</v>
      </c>
      <c r="F8263" t="s">
        <v>76</v>
      </c>
    </row>
    <row r="8264" spans="1:6" x14ac:dyDescent="0.25">
      <c r="A8264" s="1">
        <v>44120</v>
      </c>
      <c r="B8264" t="s">
        <v>2110</v>
      </c>
      <c r="C8264" t="s">
        <v>0</v>
      </c>
      <c r="D8264" s="2">
        <v>0.4541720486111111</v>
      </c>
      <c r="E8264">
        <v>14.930070000000001</v>
      </c>
      <c r="F8264" t="s">
        <v>76</v>
      </c>
    </row>
    <row r="8265" spans="1:6" x14ac:dyDescent="0.25">
      <c r="A8265" s="1">
        <v>44120</v>
      </c>
      <c r="B8265" t="s">
        <v>2111</v>
      </c>
      <c r="C8265" t="s">
        <v>0</v>
      </c>
      <c r="D8265" s="2">
        <v>0.45417325231481481</v>
      </c>
      <c r="E8265">
        <v>0</v>
      </c>
      <c r="F8265" t="s">
        <v>76</v>
      </c>
    </row>
    <row r="8266" spans="1:6" x14ac:dyDescent="0.25">
      <c r="A8266" s="1">
        <v>44120</v>
      </c>
      <c r="B8266" t="s">
        <v>2111</v>
      </c>
      <c r="C8266" t="s">
        <v>0</v>
      </c>
      <c r="D8266" s="2">
        <v>0.45417447916666664</v>
      </c>
      <c r="E8266">
        <v>0</v>
      </c>
      <c r="F8266" t="s">
        <v>76</v>
      </c>
    </row>
    <row r="8267" spans="1:6" x14ac:dyDescent="0.25">
      <c r="A8267" s="1">
        <v>44120</v>
      </c>
      <c r="B8267" t="s">
        <v>2111</v>
      </c>
      <c r="C8267" t="s">
        <v>0</v>
      </c>
      <c r="D8267" s="2">
        <v>0.45417570601851853</v>
      </c>
      <c r="E8267">
        <v>0</v>
      </c>
      <c r="F8267" t="s">
        <v>76</v>
      </c>
    </row>
    <row r="8268" spans="1:6" x14ac:dyDescent="0.25">
      <c r="A8268" s="1">
        <v>44120</v>
      </c>
      <c r="B8268" t="s">
        <v>2111</v>
      </c>
      <c r="C8268" t="s">
        <v>0</v>
      </c>
      <c r="D8268" s="2">
        <v>0.45417697916666672</v>
      </c>
      <c r="E8268">
        <v>7.329288</v>
      </c>
      <c r="F8268" t="s">
        <v>76</v>
      </c>
    </row>
    <row r="8269" spans="1:6" x14ac:dyDescent="0.25">
      <c r="A8269" s="1">
        <v>44120</v>
      </c>
      <c r="B8269" t="s">
        <v>2111</v>
      </c>
      <c r="C8269" t="s">
        <v>0</v>
      </c>
      <c r="D8269" s="2">
        <v>0.45417818287037037</v>
      </c>
      <c r="E8269">
        <v>22.554690000000001</v>
      </c>
      <c r="F8269" t="s">
        <v>76</v>
      </c>
    </row>
    <row r="8270" spans="1:6" x14ac:dyDescent="0.25">
      <c r="A8270" s="1">
        <v>44120</v>
      </c>
      <c r="B8270" t="s">
        <v>2112</v>
      </c>
      <c r="C8270" t="s">
        <v>0</v>
      </c>
      <c r="D8270" s="2">
        <v>0.45418969907407408</v>
      </c>
      <c r="E8270">
        <v>7.5248840000000001</v>
      </c>
      <c r="F8270" t="s">
        <v>76</v>
      </c>
    </row>
    <row r="8271" spans="1:6" x14ac:dyDescent="0.25">
      <c r="A8271" s="1">
        <v>44120</v>
      </c>
      <c r="B8271" t="s">
        <v>2112</v>
      </c>
      <c r="C8271" t="s">
        <v>0</v>
      </c>
      <c r="D8271" s="2">
        <v>0.4541805902777778</v>
      </c>
      <c r="E8271">
        <v>0</v>
      </c>
      <c r="F8271" t="s">
        <v>76</v>
      </c>
    </row>
    <row r="8272" spans="1:6" x14ac:dyDescent="0.25">
      <c r="A8272" s="1">
        <v>44120</v>
      </c>
      <c r="B8272" t="s">
        <v>2112</v>
      </c>
      <c r="C8272" t="s">
        <v>0</v>
      </c>
      <c r="D8272" s="2">
        <v>0.45418180555555554</v>
      </c>
      <c r="E8272">
        <v>0</v>
      </c>
      <c r="F8272" t="s">
        <v>76</v>
      </c>
    </row>
    <row r="8273" spans="1:6" x14ac:dyDescent="0.25">
      <c r="A8273" s="1">
        <v>44120</v>
      </c>
      <c r="B8273" t="s">
        <v>2112</v>
      </c>
      <c r="C8273" t="s">
        <v>0</v>
      </c>
      <c r="D8273" s="2">
        <v>0.45418307870370372</v>
      </c>
      <c r="E8273">
        <v>22.11093</v>
      </c>
      <c r="F8273" t="s">
        <v>76</v>
      </c>
    </row>
    <row r="8274" spans="1:6" x14ac:dyDescent="0.25">
      <c r="A8274" s="1">
        <v>44120</v>
      </c>
      <c r="B8274" t="s">
        <v>2112</v>
      </c>
      <c r="C8274" t="s">
        <v>0</v>
      </c>
      <c r="D8274" s="2">
        <v>0.45418428240740738</v>
      </c>
      <c r="E8274">
        <v>0</v>
      </c>
      <c r="F8274" t="s">
        <v>76</v>
      </c>
    </row>
    <row r="8275" spans="1:6" x14ac:dyDescent="0.25">
      <c r="A8275" s="1">
        <v>44120</v>
      </c>
      <c r="B8275" t="s">
        <v>2113</v>
      </c>
      <c r="C8275" t="s">
        <v>0</v>
      </c>
      <c r="D8275" s="2">
        <v>0.45418548611111115</v>
      </c>
      <c r="E8275">
        <v>0</v>
      </c>
      <c r="F8275" t="s">
        <v>76</v>
      </c>
    </row>
    <row r="8276" spans="1:6" x14ac:dyDescent="0.25">
      <c r="A8276" s="1">
        <v>44120</v>
      </c>
      <c r="B8276" t="s">
        <v>2113</v>
      </c>
      <c r="C8276" t="s">
        <v>0</v>
      </c>
      <c r="D8276" s="2">
        <v>0.45418671296296292</v>
      </c>
      <c r="E8276">
        <v>0</v>
      </c>
      <c r="F8276" t="s">
        <v>76</v>
      </c>
    </row>
    <row r="8277" spans="1:6" x14ac:dyDescent="0.25">
      <c r="A8277" s="1">
        <v>44120</v>
      </c>
      <c r="B8277" t="s">
        <v>2113</v>
      </c>
      <c r="C8277" t="s">
        <v>0</v>
      </c>
      <c r="D8277" s="2">
        <v>0.4541879050925926</v>
      </c>
      <c r="E8277">
        <v>0</v>
      </c>
      <c r="F8277" t="s">
        <v>76</v>
      </c>
    </row>
    <row r="8278" spans="1:6" x14ac:dyDescent="0.25">
      <c r="A8278" s="1">
        <v>44120</v>
      </c>
      <c r="B8278" t="s">
        <v>2113</v>
      </c>
      <c r="C8278" t="s">
        <v>0</v>
      </c>
      <c r="D8278" s="2">
        <v>0.4541892476851852</v>
      </c>
      <c r="E8278">
        <v>6.9754589999999999</v>
      </c>
      <c r="F8278" t="s">
        <v>76</v>
      </c>
    </row>
    <row r="8279" spans="1:6" x14ac:dyDescent="0.25">
      <c r="A8279" s="1">
        <v>44120</v>
      </c>
      <c r="B8279" t="s">
        <v>2113</v>
      </c>
      <c r="C8279" t="s">
        <v>0</v>
      </c>
      <c r="D8279" s="2">
        <v>0.45419641203703703</v>
      </c>
      <c r="E8279">
        <v>14.88119</v>
      </c>
      <c r="F8279" t="s">
        <v>76</v>
      </c>
    </row>
    <row r="8280" spans="1:6" x14ac:dyDescent="0.25">
      <c r="A8280" s="1">
        <v>44120</v>
      </c>
      <c r="B8280" t="s">
        <v>2114</v>
      </c>
      <c r="C8280" t="s">
        <v>0</v>
      </c>
      <c r="D8280" s="2">
        <v>0.45419168981481484</v>
      </c>
      <c r="E8280">
        <v>7.478288</v>
      </c>
      <c r="F8280" t="s">
        <v>76</v>
      </c>
    </row>
    <row r="8281" spans="1:6" x14ac:dyDescent="0.25">
      <c r="A8281" s="1">
        <v>44120</v>
      </c>
      <c r="B8281" t="s">
        <v>2114</v>
      </c>
      <c r="C8281" t="s">
        <v>0</v>
      </c>
      <c r="D8281" s="2">
        <v>0.45419291666666667</v>
      </c>
      <c r="E8281">
        <v>0</v>
      </c>
      <c r="F8281" t="s">
        <v>76</v>
      </c>
    </row>
    <row r="8282" spans="1:6" x14ac:dyDescent="0.25">
      <c r="A8282" s="1">
        <v>44120</v>
      </c>
      <c r="B8282" t="s">
        <v>2114</v>
      </c>
      <c r="C8282" t="s">
        <v>0</v>
      </c>
      <c r="D8282" s="2">
        <v>0.4541941898148148</v>
      </c>
      <c r="E8282">
        <v>22.110969999999998</v>
      </c>
      <c r="F8282" t="s">
        <v>76</v>
      </c>
    </row>
    <row r="8283" spans="1:6" x14ac:dyDescent="0.25">
      <c r="A8283" s="1">
        <v>44120</v>
      </c>
      <c r="B8283" t="s">
        <v>2114</v>
      </c>
      <c r="C8283" t="s">
        <v>0</v>
      </c>
      <c r="D8283" s="2">
        <v>0.45419539351851851</v>
      </c>
      <c r="E8283">
        <v>0</v>
      </c>
      <c r="F8283" t="s">
        <v>76</v>
      </c>
    </row>
    <row r="8284" spans="1:6" x14ac:dyDescent="0.25">
      <c r="A8284" s="1">
        <v>44120</v>
      </c>
      <c r="B8284" t="s">
        <v>2114</v>
      </c>
      <c r="C8284" t="s">
        <v>0</v>
      </c>
      <c r="D8284" s="2">
        <v>0.4541966203703704</v>
      </c>
      <c r="E8284">
        <v>0</v>
      </c>
      <c r="F8284" t="s">
        <v>76</v>
      </c>
    </row>
    <row r="8285" spans="1:6" x14ac:dyDescent="0.25">
      <c r="A8285" s="1">
        <v>44120</v>
      </c>
      <c r="B8285" t="s">
        <v>2115</v>
      </c>
      <c r="C8285" t="s">
        <v>0</v>
      </c>
      <c r="D8285" s="2">
        <v>0.45419783564814814</v>
      </c>
      <c r="E8285">
        <v>0</v>
      </c>
      <c r="F8285" t="s">
        <v>76</v>
      </c>
    </row>
    <row r="8286" spans="1:6" x14ac:dyDescent="0.25">
      <c r="A8286" s="1">
        <v>44120</v>
      </c>
      <c r="B8286" t="s">
        <v>2115</v>
      </c>
      <c r="C8286" t="s">
        <v>0</v>
      </c>
      <c r="D8286" s="2">
        <v>0.45419905092592594</v>
      </c>
      <c r="E8286">
        <v>0</v>
      </c>
      <c r="F8286" t="s">
        <v>76</v>
      </c>
    </row>
    <row r="8287" spans="1:6" x14ac:dyDescent="0.25">
      <c r="A8287" s="1">
        <v>44120</v>
      </c>
      <c r="B8287" t="s">
        <v>2115</v>
      </c>
      <c r="C8287" t="s">
        <v>0</v>
      </c>
      <c r="D8287" s="2">
        <v>0.45420035879629633</v>
      </c>
      <c r="E8287">
        <v>29.49925</v>
      </c>
      <c r="F8287" t="s">
        <v>76</v>
      </c>
    </row>
    <row r="8288" spans="1:6" x14ac:dyDescent="0.25">
      <c r="A8288" s="1">
        <v>44120</v>
      </c>
      <c r="B8288" t="s">
        <v>2115</v>
      </c>
      <c r="C8288" t="s">
        <v>0</v>
      </c>
      <c r="D8288" s="2">
        <v>0.45420590277777778</v>
      </c>
      <c r="E8288">
        <v>14.60267</v>
      </c>
      <c r="F8288" t="s">
        <v>76</v>
      </c>
    </row>
    <row r="8289" spans="1:6" x14ac:dyDescent="0.25">
      <c r="A8289" s="1">
        <v>44120</v>
      </c>
      <c r="B8289" t="s">
        <v>2115</v>
      </c>
      <c r="C8289" t="s">
        <v>0</v>
      </c>
      <c r="D8289" s="2">
        <v>0.45420309027777778</v>
      </c>
      <c r="E8289">
        <v>0</v>
      </c>
      <c r="F8289" t="s">
        <v>76</v>
      </c>
    </row>
    <row r="8290" spans="1:6" x14ac:dyDescent="0.25">
      <c r="A8290" s="1">
        <v>44120</v>
      </c>
      <c r="B8290" t="s">
        <v>2116</v>
      </c>
      <c r="C8290" t="s">
        <v>0</v>
      </c>
      <c r="D8290" s="2">
        <v>0.45420430555555558</v>
      </c>
      <c r="E8290">
        <v>0</v>
      </c>
      <c r="F8290" t="s">
        <v>76</v>
      </c>
    </row>
    <row r="8291" spans="1:6" x14ac:dyDescent="0.25">
      <c r="A8291" s="1">
        <v>44120</v>
      </c>
      <c r="B8291" t="s">
        <v>2116</v>
      </c>
      <c r="C8291" t="s">
        <v>0</v>
      </c>
      <c r="D8291" s="2">
        <v>0.4542056712962963</v>
      </c>
      <c r="E8291">
        <v>13.253640000000001</v>
      </c>
      <c r="F8291" t="s">
        <v>76</v>
      </c>
    </row>
    <row r="8292" spans="1:6" x14ac:dyDescent="0.25">
      <c r="A8292" s="1">
        <v>44120</v>
      </c>
      <c r="B8292" t="s">
        <v>2116</v>
      </c>
      <c r="C8292" t="s">
        <v>0</v>
      </c>
      <c r="D8292" s="2">
        <v>0.4542070138888889</v>
      </c>
      <c r="E8292">
        <v>0</v>
      </c>
      <c r="F8292" t="s">
        <v>76</v>
      </c>
    </row>
    <row r="8293" spans="1:6" x14ac:dyDescent="0.25">
      <c r="A8293" s="1">
        <v>44120</v>
      </c>
      <c r="B8293" t="s">
        <v>2116</v>
      </c>
      <c r="C8293" t="s">
        <v>0</v>
      </c>
      <c r="D8293" s="2">
        <v>0.454208275462963</v>
      </c>
      <c r="E8293">
        <v>0</v>
      </c>
      <c r="F8293" t="s">
        <v>76</v>
      </c>
    </row>
    <row r="8294" spans="1:6" x14ac:dyDescent="0.25">
      <c r="A8294" s="1">
        <v>44120</v>
      </c>
      <c r="B8294" t="s">
        <v>2116</v>
      </c>
      <c r="C8294" t="s">
        <v>0</v>
      </c>
      <c r="D8294" s="2">
        <v>0.45420947916666665</v>
      </c>
      <c r="E8294">
        <v>0</v>
      </c>
      <c r="F8294" t="s">
        <v>76</v>
      </c>
    </row>
    <row r="8295" spans="1:6" x14ac:dyDescent="0.25">
      <c r="A8295" s="1">
        <v>44120</v>
      </c>
      <c r="B8295" t="s">
        <v>2117</v>
      </c>
      <c r="C8295" t="s">
        <v>0</v>
      </c>
      <c r="D8295" s="2">
        <v>0.45421068287037042</v>
      </c>
      <c r="E8295">
        <v>0</v>
      </c>
      <c r="F8295" t="s">
        <v>76</v>
      </c>
    </row>
    <row r="8296" spans="1:6" x14ac:dyDescent="0.25">
      <c r="A8296" s="1">
        <v>44120</v>
      </c>
      <c r="B8296" t="s">
        <v>2117</v>
      </c>
      <c r="C8296" t="s">
        <v>0</v>
      </c>
      <c r="D8296" s="2">
        <v>0.4542119444444444</v>
      </c>
      <c r="E8296">
        <v>7.3701720000000002</v>
      </c>
      <c r="F8296" t="s">
        <v>76</v>
      </c>
    </row>
    <row r="8297" spans="1:6" x14ac:dyDescent="0.25">
      <c r="A8297" s="1">
        <v>44120</v>
      </c>
      <c r="B8297" t="s">
        <v>2117</v>
      </c>
      <c r="C8297" t="s">
        <v>0</v>
      </c>
      <c r="D8297" s="2">
        <v>0.45421481481481485</v>
      </c>
      <c r="E8297">
        <v>22.515170000000001</v>
      </c>
      <c r="F8297" t="s">
        <v>76</v>
      </c>
    </row>
    <row r="8298" spans="1:6" x14ac:dyDescent="0.25">
      <c r="A8298" s="1">
        <v>44120</v>
      </c>
      <c r="B8298" t="s">
        <v>2117</v>
      </c>
      <c r="C8298" t="s">
        <v>0</v>
      </c>
      <c r="D8298" s="2">
        <v>0.45421434027777779</v>
      </c>
      <c r="E8298">
        <v>7.5315500000000002</v>
      </c>
      <c r="F8298" t="s">
        <v>76</v>
      </c>
    </row>
    <row r="8299" spans="1:6" x14ac:dyDescent="0.25">
      <c r="A8299" s="1">
        <v>44120</v>
      </c>
      <c r="B8299" t="s">
        <v>2117</v>
      </c>
      <c r="C8299" t="s">
        <v>0</v>
      </c>
      <c r="D8299" s="2">
        <v>0.45421555555555554</v>
      </c>
      <c r="E8299">
        <v>0</v>
      </c>
      <c r="F8299" t="s">
        <v>76</v>
      </c>
    </row>
    <row r="8300" spans="1:6" x14ac:dyDescent="0.25">
      <c r="A8300" s="1">
        <v>44120</v>
      </c>
      <c r="B8300" t="s">
        <v>2118</v>
      </c>
      <c r="C8300" t="s">
        <v>0</v>
      </c>
      <c r="D8300" s="2">
        <v>0.45421675925925925</v>
      </c>
      <c r="E8300">
        <v>0</v>
      </c>
      <c r="F8300" t="s">
        <v>76</v>
      </c>
    </row>
    <row r="8301" spans="1:6" x14ac:dyDescent="0.25">
      <c r="A8301" s="1">
        <v>44120</v>
      </c>
      <c r="B8301" t="s">
        <v>2118</v>
      </c>
      <c r="C8301" t="s">
        <v>0</v>
      </c>
      <c r="D8301" s="2">
        <v>0.45421811342592594</v>
      </c>
      <c r="E8301">
        <v>14.408659999999999</v>
      </c>
      <c r="F8301" t="s">
        <v>76</v>
      </c>
    </row>
    <row r="8302" spans="1:6" x14ac:dyDescent="0.25">
      <c r="A8302" s="1">
        <v>44120</v>
      </c>
      <c r="B8302" t="s">
        <v>2118</v>
      </c>
      <c r="C8302" t="s">
        <v>0</v>
      </c>
      <c r="D8302" s="2">
        <v>0.45421930555555551</v>
      </c>
      <c r="E8302">
        <v>0</v>
      </c>
      <c r="F8302" t="s">
        <v>76</v>
      </c>
    </row>
    <row r="8303" spans="1:6" x14ac:dyDescent="0.25">
      <c r="A8303" s="1">
        <v>44120</v>
      </c>
      <c r="B8303" t="s">
        <v>2118</v>
      </c>
      <c r="C8303" t="s">
        <v>0</v>
      </c>
      <c r="D8303" s="2">
        <v>0.45422052083333336</v>
      </c>
      <c r="E8303">
        <v>0</v>
      </c>
      <c r="F8303" t="s">
        <v>76</v>
      </c>
    </row>
    <row r="8304" spans="1:6" x14ac:dyDescent="0.25">
      <c r="A8304" s="1">
        <v>44120</v>
      </c>
      <c r="B8304" t="s">
        <v>2118</v>
      </c>
      <c r="C8304" t="s">
        <v>0</v>
      </c>
      <c r="D8304" s="2">
        <v>0.45422173611111111</v>
      </c>
      <c r="E8304">
        <v>0</v>
      </c>
      <c r="F8304" t="s">
        <v>76</v>
      </c>
    </row>
    <row r="8305" spans="1:6" x14ac:dyDescent="0.25">
      <c r="A8305" s="1">
        <v>44120</v>
      </c>
      <c r="B8305" t="s">
        <v>2119</v>
      </c>
      <c r="C8305" t="s">
        <v>0</v>
      </c>
      <c r="D8305" s="2">
        <v>0.45422302083333332</v>
      </c>
      <c r="E8305">
        <v>7.2338570000000004</v>
      </c>
      <c r="F8305" t="s">
        <v>76</v>
      </c>
    </row>
    <row r="8306" spans="1:6" x14ac:dyDescent="0.25">
      <c r="A8306" s="1">
        <v>44120</v>
      </c>
      <c r="B8306" t="s">
        <v>2119</v>
      </c>
      <c r="C8306" t="s">
        <v>0</v>
      </c>
      <c r="D8306" s="2">
        <v>0.45422423611111112</v>
      </c>
      <c r="E8306">
        <v>15.024100000000001</v>
      </c>
      <c r="F8306" t="s">
        <v>76</v>
      </c>
    </row>
    <row r="8307" spans="1:6" x14ac:dyDescent="0.25">
      <c r="A8307" s="1">
        <v>44120</v>
      </c>
      <c r="B8307" t="s">
        <v>2119</v>
      </c>
      <c r="C8307" t="s">
        <v>0</v>
      </c>
      <c r="D8307" s="2">
        <v>0.45423356481481481</v>
      </c>
      <c r="E8307">
        <v>7.375286</v>
      </c>
      <c r="F8307" t="s">
        <v>76</v>
      </c>
    </row>
    <row r="8308" spans="1:6" x14ac:dyDescent="0.25">
      <c r="A8308" s="1">
        <v>44120</v>
      </c>
      <c r="B8308" t="s">
        <v>2119</v>
      </c>
      <c r="C8308" t="s">
        <v>0</v>
      </c>
      <c r="D8308" s="2">
        <v>0.45422666666666661</v>
      </c>
      <c r="E8308">
        <v>0</v>
      </c>
      <c r="F8308" t="s">
        <v>76</v>
      </c>
    </row>
    <row r="8309" spans="1:6" x14ac:dyDescent="0.25">
      <c r="A8309" s="1">
        <v>44120</v>
      </c>
      <c r="B8309" t="s">
        <v>2120</v>
      </c>
      <c r="C8309" t="s">
        <v>0</v>
      </c>
      <c r="D8309" s="2">
        <v>0.45422788194444447</v>
      </c>
      <c r="E8309">
        <v>0</v>
      </c>
      <c r="F8309" t="s">
        <v>76</v>
      </c>
    </row>
    <row r="8310" spans="1:6" x14ac:dyDescent="0.25">
      <c r="A8310" s="1">
        <v>44120</v>
      </c>
      <c r="B8310" t="s">
        <v>2120</v>
      </c>
      <c r="C8310" t="s">
        <v>0</v>
      </c>
      <c r="D8310" s="2">
        <v>0.45422925925925922</v>
      </c>
      <c r="E8310">
        <v>21.90418</v>
      </c>
      <c r="F8310" t="s">
        <v>76</v>
      </c>
    </row>
    <row r="8311" spans="1:6" x14ac:dyDescent="0.25">
      <c r="A8311" s="1">
        <v>44120</v>
      </c>
      <c r="B8311" t="s">
        <v>2120</v>
      </c>
      <c r="C8311" t="s">
        <v>0</v>
      </c>
      <c r="D8311" s="2">
        <v>0.45423046296296299</v>
      </c>
      <c r="E8311">
        <v>0</v>
      </c>
      <c r="F8311" t="s">
        <v>76</v>
      </c>
    </row>
    <row r="8312" spans="1:6" x14ac:dyDescent="0.25">
      <c r="A8312" s="1">
        <v>44120</v>
      </c>
      <c r="B8312" t="s">
        <v>2120</v>
      </c>
      <c r="C8312" t="s">
        <v>0</v>
      </c>
      <c r="D8312" s="2">
        <v>0.45423166666666664</v>
      </c>
      <c r="E8312">
        <v>0</v>
      </c>
      <c r="F8312" t="s">
        <v>76</v>
      </c>
    </row>
    <row r="8313" spans="1:6" x14ac:dyDescent="0.25">
      <c r="A8313" s="1">
        <v>44120</v>
      </c>
      <c r="B8313" t="s">
        <v>2120</v>
      </c>
      <c r="C8313" t="s">
        <v>0</v>
      </c>
      <c r="D8313" s="2">
        <v>0.45423287037037036</v>
      </c>
      <c r="E8313">
        <v>0</v>
      </c>
      <c r="F8313" t="s">
        <v>76</v>
      </c>
    </row>
    <row r="8314" spans="1:6" x14ac:dyDescent="0.25">
      <c r="A8314" s="1">
        <v>44120</v>
      </c>
      <c r="B8314" t="s">
        <v>2121</v>
      </c>
      <c r="C8314" t="s">
        <v>0</v>
      </c>
      <c r="D8314" s="2">
        <v>0.45423407407407407</v>
      </c>
      <c r="E8314">
        <v>0</v>
      </c>
      <c r="F8314" t="s">
        <v>76</v>
      </c>
    </row>
    <row r="8315" spans="1:6" x14ac:dyDescent="0.25">
      <c r="A8315" s="1">
        <v>44120</v>
      </c>
      <c r="B8315" t="s">
        <v>2121</v>
      </c>
      <c r="C8315" t="s">
        <v>0</v>
      </c>
      <c r="D8315" s="2">
        <v>0.45423533564814816</v>
      </c>
      <c r="E8315">
        <v>14.88111</v>
      </c>
      <c r="F8315" t="s">
        <v>76</v>
      </c>
    </row>
    <row r="8316" spans="1:6" x14ac:dyDescent="0.25">
      <c r="A8316" s="1">
        <v>44120</v>
      </c>
      <c r="B8316" t="s">
        <v>2121</v>
      </c>
      <c r="C8316" t="s">
        <v>0</v>
      </c>
      <c r="D8316" s="2">
        <v>0.45424039351851847</v>
      </c>
      <c r="E8316">
        <v>22.5228</v>
      </c>
      <c r="F8316" t="s">
        <v>76</v>
      </c>
    </row>
    <row r="8317" spans="1:6" x14ac:dyDescent="0.25">
      <c r="A8317" s="1">
        <v>44120</v>
      </c>
      <c r="B8317" t="s">
        <v>2121</v>
      </c>
      <c r="C8317" t="s">
        <v>0</v>
      </c>
      <c r="D8317" s="2">
        <v>0.45423774305555553</v>
      </c>
      <c r="E8317">
        <v>44.232340000000001</v>
      </c>
      <c r="F8317" t="s">
        <v>77</v>
      </c>
    </row>
    <row r="8318" spans="1:6" x14ac:dyDescent="0.25">
      <c r="A8318" s="1">
        <v>44120</v>
      </c>
      <c r="B8318" t="s">
        <v>2121</v>
      </c>
      <c r="C8318" t="s">
        <v>0</v>
      </c>
      <c r="D8318" s="2">
        <v>0.45423898148148151</v>
      </c>
      <c r="E8318">
        <v>28.42041</v>
      </c>
      <c r="F8318" t="s">
        <v>77</v>
      </c>
    </row>
    <row r="8319" spans="1:6" x14ac:dyDescent="0.25">
      <c r="A8319" s="1">
        <v>44120</v>
      </c>
      <c r="B8319" t="s">
        <v>2122</v>
      </c>
      <c r="C8319" t="s">
        <v>0</v>
      </c>
      <c r="D8319" s="2">
        <v>0.45424026620370372</v>
      </c>
      <c r="E8319">
        <v>14.60284</v>
      </c>
      <c r="F8319" t="s">
        <v>77</v>
      </c>
    </row>
    <row r="8320" spans="1:6" x14ac:dyDescent="0.25">
      <c r="A8320" s="1">
        <v>44120</v>
      </c>
      <c r="B8320" t="s">
        <v>2122</v>
      </c>
      <c r="C8320" t="s">
        <v>0</v>
      </c>
      <c r="D8320" s="2">
        <v>0.45424149305555556</v>
      </c>
      <c r="E8320">
        <v>0</v>
      </c>
      <c r="F8320" t="s">
        <v>77</v>
      </c>
    </row>
    <row r="8321" spans="1:6" x14ac:dyDescent="0.25">
      <c r="A8321" s="1">
        <v>44120</v>
      </c>
      <c r="B8321" t="s">
        <v>2122</v>
      </c>
      <c r="C8321" t="s">
        <v>0</v>
      </c>
      <c r="D8321" s="2">
        <v>0.45424269675925927</v>
      </c>
      <c r="E8321">
        <v>7.409224</v>
      </c>
      <c r="F8321" t="s">
        <v>77</v>
      </c>
    </row>
    <row r="8322" spans="1:6" x14ac:dyDescent="0.25">
      <c r="A8322" s="1">
        <v>44120</v>
      </c>
      <c r="B8322" t="s">
        <v>2122</v>
      </c>
      <c r="C8322" t="s">
        <v>0</v>
      </c>
      <c r="D8322" s="2">
        <v>0.45424391203703701</v>
      </c>
      <c r="E8322">
        <v>60.353819999999999</v>
      </c>
      <c r="F8322" t="s">
        <v>77</v>
      </c>
    </row>
    <row r="8323" spans="1:6" x14ac:dyDescent="0.25">
      <c r="A8323" s="1">
        <v>44120</v>
      </c>
      <c r="B8323" t="s">
        <v>2122</v>
      </c>
      <c r="C8323" t="s">
        <v>0</v>
      </c>
      <c r="D8323" s="2">
        <v>0.45424511574074072</v>
      </c>
      <c r="E8323">
        <v>21.701709999999999</v>
      </c>
      <c r="F8323" t="s">
        <v>77</v>
      </c>
    </row>
    <row r="8324" spans="1:6" x14ac:dyDescent="0.25">
      <c r="A8324" s="1">
        <v>44120</v>
      </c>
      <c r="B8324" t="s">
        <v>2123</v>
      </c>
      <c r="C8324" t="s">
        <v>0</v>
      </c>
      <c r="D8324" s="2">
        <v>0.45424643518518515</v>
      </c>
      <c r="E8324">
        <v>13.95077</v>
      </c>
      <c r="F8324" t="s">
        <v>77</v>
      </c>
    </row>
    <row r="8325" spans="1:6" x14ac:dyDescent="0.25">
      <c r="A8325" s="1">
        <v>44120</v>
      </c>
      <c r="B8325" t="s">
        <v>2123</v>
      </c>
      <c r="C8325" t="s">
        <v>0</v>
      </c>
      <c r="D8325" s="2">
        <v>0.45424767361111112</v>
      </c>
      <c r="E8325">
        <v>22.318300000000001</v>
      </c>
      <c r="F8325" t="s">
        <v>77</v>
      </c>
    </row>
    <row r="8326" spans="1:6" x14ac:dyDescent="0.25">
      <c r="A8326" s="1">
        <v>44120</v>
      </c>
      <c r="B8326" t="s">
        <v>2123</v>
      </c>
      <c r="C8326" t="s">
        <v>0</v>
      </c>
      <c r="D8326" s="2">
        <v>0.45424887731481478</v>
      </c>
      <c r="E8326">
        <v>22.120450000000002</v>
      </c>
      <c r="F8326" t="s">
        <v>77</v>
      </c>
    </row>
    <row r="8327" spans="1:6" x14ac:dyDescent="0.25">
      <c r="A8327" s="1">
        <v>44120</v>
      </c>
      <c r="B8327" t="s">
        <v>2123</v>
      </c>
      <c r="C8327" t="s">
        <v>0</v>
      </c>
      <c r="D8327" s="2">
        <v>0.45425010416666667</v>
      </c>
      <c r="E8327">
        <v>60.095579999999998</v>
      </c>
      <c r="F8327" t="s">
        <v>77</v>
      </c>
    </row>
    <row r="8328" spans="1:6" x14ac:dyDescent="0.25">
      <c r="A8328" s="1">
        <v>44120</v>
      </c>
      <c r="B8328" t="s">
        <v>2123</v>
      </c>
      <c r="C8328" t="s">
        <v>0</v>
      </c>
      <c r="D8328" s="2">
        <v>0.45425130787037032</v>
      </c>
      <c r="E8328">
        <v>60.097369999999998</v>
      </c>
      <c r="F8328" t="s">
        <v>77</v>
      </c>
    </row>
    <row r="8329" spans="1:6" x14ac:dyDescent="0.25">
      <c r="A8329" s="1">
        <v>44120</v>
      </c>
      <c r="B8329" t="s">
        <v>2124</v>
      </c>
      <c r="C8329" t="s">
        <v>0</v>
      </c>
      <c r="D8329" s="2">
        <v>0.45425262731481481</v>
      </c>
      <c r="E8329">
        <v>54.347070000000002</v>
      </c>
      <c r="F8329" t="s">
        <v>77</v>
      </c>
    </row>
    <row r="8330" spans="1:6" x14ac:dyDescent="0.25">
      <c r="A8330" s="1">
        <v>44120</v>
      </c>
      <c r="B8330" t="s">
        <v>2124</v>
      </c>
      <c r="C8330" t="s">
        <v>0</v>
      </c>
      <c r="D8330" s="2">
        <v>0.45425407407407409</v>
      </c>
      <c r="E8330">
        <v>63.00423</v>
      </c>
      <c r="F8330" t="s">
        <v>77</v>
      </c>
    </row>
    <row r="8331" spans="1:6" x14ac:dyDescent="0.25">
      <c r="A8331" s="1">
        <v>44120</v>
      </c>
      <c r="B8331" t="s">
        <v>2124</v>
      </c>
      <c r="C8331" t="s">
        <v>0</v>
      </c>
      <c r="D8331" s="2">
        <v>0.45425527777777774</v>
      </c>
      <c r="E8331">
        <v>60.09731</v>
      </c>
      <c r="F8331" t="s">
        <v>77</v>
      </c>
    </row>
    <row r="8332" spans="1:6" x14ac:dyDescent="0.25">
      <c r="A8332" s="1">
        <v>44120</v>
      </c>
      <c r="B8332" t="s">
        <v>2124</v>
      </c>
      <c r="C8332" t="s">
        <v>0</v>
      </c>
      <c r="D8332" s="2">
        <v>0.45425655092592593</v>
      </c>
      <c r="E8332">
        <v>52.520209999999999</v>
      </c>
      <c r="F8332" t="s">
        <v>77</v>
      </c>
    </row>
    <row r="8333" spans="1:6" x14ac:dyDescent="0.25">
      <c r="A8333" s="1">
        <v>44120</v>
      </c>
      <c r="B8333" t="s">
        <v>2124</v>
      </c>
      <c r="C8333" t="s">
        <v>0</v>
      </c>
      <c r="D8333" s="2">
        <v>0.45425791666666665</v>
      </c>
      <c r="E8333">
        <v>35.511560000000003</v>
      </c>
      <c r="F8333" t="s">
        <v>77</v>
      </c>
    </row>
    <row r="8334" spans="1:6" x14ac:dyDescent="0.25">
      <c r="A8334" s="1">
        <v>44120</v>
      </c>
      <c r="B8334" t="s">
        <v>2125</v>
      </c>
      <c r="C8334" t="s">
        <v>0</v>
      </c>
      <c r="D8334" s="2">
        <v>0.45425917824074075</v>
      </c>
      <c r="E8334">
        <v>70.380979999999994</v>
      </c>
      <c r="F8334" t="s">
        <v>77</v>
      </c>
    </row>
    <row r="8335" spans="1:6" x14ac:dyDescent="0.25">
      <c r="A8335" s="1">
        <v>44120</v>
      </c>
      <c r="B8335" t="s">
        <v>2125</v>
      </c>
      <c r="C8335" t="s">
        <v>0</v>
      </c>
      <c r="D8335" s="2">
        <v>0.45426042824074075</v>
      </c>
      <c r="E8335">
        <v>36.85239</v>
      </c>
      <c r="F8335" t="s">
        <v>77</v>
      </c>
    </row>
    <row r="8336" spans="1:6" x14ac:dyDescent="0.25">
      <c r="A8336" s="1">
        <v>44120</v>
      </c>
      <c r="B8336" t="s">
        <v>2125</v>
      </c>
      <c r="C8336" t="s">
        <v>0</v>
      </c>
      <c r="D8336" s="2">
        <v>0.4542616435185185</v>
      </c>
      <c r="E8336">
        <v>52.584440000000001</v>
      </c>
      <c r="F8336" t="s">
        <v>77</v>
      </c>
    </row>
    <row r="8337" spans="1:6" x14ac:dyDescent="0.25">
      <c r="A8337" s="1">
        <v>44120</v>
      </c>
      <c r="B8337" t="s">
        <v>2125</v>
      </c>
      <c r="C8337" t="s">
        <v>0</v>
      </c>
      <c r="D8337" s="2">
        <v>0.45426303240740745</v>
      </c>
      <c r="E8337">
        <v>6.103497</v>
      </c>
      <c r="F8337" t="s">
        <v>77</v>
      </c>
    </row>
    <row r="8338" spans="1:6" x14ac:dyDescent="0.25">
      <c r="A8338" s="1">
        <v>44120</v>
      </c>
      <c r="B8338" t="s">
        <v>2126</v>
      </c>
      <c r="C8338" t="s">
        <v>0</v>
      </c>
      <c r="D8338" s="2">
        <v>0.45426440972222221</v>
      </c>
      <c r="E8338">
        <v>19.369820000000001</v>
      </c>
      <c r="F8338" t="s">
        <v>77</v>
      </c>
    </row>
    <row r="8339" spans="1:6" x14ac:dyDescent="0.25">
      <c r="A8339" s="1">
        <v>44120</v>
      </c>
      <c r="B8339" t="s">
        <v>2126</v>
      </c>
      <c r="C8339" t="s">
        <v>0</v>
      </c>
      <c r="D8339" s="2">
        <v>0.45426572916666669</v>
      </c>
      <c r="E8339">
        <v>22.321539999999999</v>
      </c>
      <c r="F8339" t="s">
        <v>77</v>
      </c>
    </row>
    <row r="8340" spans="1:6" x14ac:dyDescent="0.25">
      <c r="A8340" s="1">
        <v>44120</v>
      </c>
      <c r="B8340" t="s">
        <v>2126</v>
      </c>
      <c r="C8340" t="s">
        <v>0</v>
      </c>
      <c r="D8340" s="2">
        <v>0.45426695601851846</v>
      </c>
      <c r="E8340">
        <v>36.156260000000003</v>
      </c>
      <c r="F8340" t="s">
        <v>77</v>
      </c>
    </row>
    <row r="8341" spans="1:6" x14ac:dyDescent="0.25">
      <c r="A8341" s="1">
        <v>44120</v>
      </c>
      <c r="B8341" t="s">
        <v>2127</v>
      </c>
      <c r="C8341" t="s">
        <v>0</v>
      </c>
      <c r="D8341" s="2">
        <v>0.45426820601851853</v>
      </c>
      <c r="E8341">
        <v>13.9556</v>
      </c>
      <c r="F8341" t="s">
        <v>77</v>
      </c>
    </row>
    <row r="8342" spans="1:6" x14ac:dyDescent="0.25">
      <c r="A8342" s="1">
        <v>44120</v>
      </c>
      <c r="B8342" t="s">
        <v>2127</v>
      </c>
      <c r="C8342" t="s">
        <v>0</v>
      </c>
      <c r="D8342" s="2">
        <v>0.45426951388888887</v>
      </c>
      <c r="E8342">
        <v>14.60284</v>
      </c>
      <c r="F8342" t="s">
        <v>77</v>
      </c>
    </row>
    <row r="8343" spans="1:6" x14ac:dyDescent="0.25">
      <c r="A8343" s="1">
        <v>44120</v>
      </c>
      <c r="B8343" t="s">
        <v>2127</v>
      </c>
      <c r="C8343" t="s">
        <v>0</v>
      </c>
      <c r="D8343" s="2">
        <v>0.45427072916666672</v>
      </c>
      <c r="E8343">
        <v>51.109430000000003</v>
      </c>
      <c r="F8343" t="s">
        <v>77</v>
      </c>
    </row>
    <row r="8344" spans="1:6" x14ac:dyDescent="0.25">
      <c r="A8344" s="1">
        <v>44120</v>
      </c>
      <c r="B8344" t="s">
        <v>2128</v>
      </c>
      <c r="C8344" t="s">
        <v>0</v>
      </c>
      <c r="D8344" s="2">
        <v>0.45428229166666667</v>
      </c>
      <c r="E8344">
        <v>51.589739999999999</v>
      </c>
      <c r="F8344" t="s">
        <v>77</v>
      </c>
    </row>
    <row r="8345" spans="1:6" x14ac:dyDescent="0.25">
      <c r="A8345" s="1">
        <v>44120</v>
      </c>
      <c r="B8345" t="s">
        <v>2128</v>
      </c>
      <c r="C8345" t="s">
        <v>0</v>
      </c>
      <c r="D8345" s="2">
        <v>0.45427319444444447</v>
      </c>
      <c r="E8345">
        <v>15.016529999999999</v>
      </c>
      <c r="F8345" t="s">
        <v>77</v>
      </c>
    </row>
    <row r="8346" spans="1:6" x14ac:dyDescent="0.25">
      <c r="A8346" s="1">
        <v>44120</v>
      </c>
      <c r="B8346" t="s">
        <v>2129</v>
      </c>
      <c r="C8346" t="s">
        <v>0</v>
      </c>
      <c r="D8346" s="2">
        <v>0.45427439814814813</v>
      </c>
      <c r="E8346">
        <v>0</v>
      </c>
      <c r="F8346" t="s">
        <v>77</v>
      </c>
    </row>
    <row r="8347" spans="1:6" x14ac:dyDescent="0.25">
      <c r="A8347" s="1">
        <v>44120</v>
      </c>
      <c r="B8347" t="s">
        <v>2129</v>
      </c>
      <c r="C8347" t="s">
        <v>0</v>
      </c>
      <c r="D8347" s="2">
        <v>0.4542756828703704</v>
      </c>
      <c r="E8347">
        <v>14.467650000000001</v>
      </c>
      <c r="F8347" t="s">
        <v>77</v>
      </c>
    </row>
    <row r="8348" spans="1:6" x14ac:dyDescent="0.25">
      <c r="A8348" s="1">
        <v>44120</v>
      </c>
      <c r="B8348" t="s">
        <v>2130</v>
      </c>
      <c r="C8348" t="s">
        <v>0</v>
      </c>
      <c r="D8348" s="2">
        <v>0.45427689814814814</v>
      </c>
      <c r="E8348">
        <v>22.321300000000001</v>
      </c>
      <c r="F8348" t="s">
        <v>77</v>
      </c>
    </row>
    <row r="8349" spans="1:6" x14ac:dyDescent="0.25">
      <c r="A8349" s="1">
        <v>44120</v>
      </c>
      <c r="B8349" t="s">
        <v>2130</v>
      </c>
      <c r="C8349" t="s">
        <v>0</v>
      </c>
      <c r="D8349" s="2">
        <v>0.45427811342592594</v>
      </c>
      <c r="E8349">
        <v>52.083680000000001</v>
      </c>
      <c r="F8349" t="s">
        <v>77</v>
      </c>
    </row>
    <row r="8350" spans="1:6" x14ac:dyDescent="0.25">
      <c r="A8350" s="1">
        <v>44120</v>
      </c>
      <c r="B8350" t="s">
        <v>2130</v>
      </c>
      <c r="C8350" t="s">
        <v>0</v>
      </c>
      <c r="D8350" s="2">
        <v>0.45427934027777778</v>
      </c>
      <c r="E8350">
        <v>0</v>
      </c>
      <c r="F8350" t="s">
        <v>77</v>
      </c>
    </row>
    <row r="8351" spans="1:6" x14ac:dyDescent="0.25">
      <c r="A8351" s="1">
        <v>44120</v>
      </c>
      <c r="B8351" t="s">
        <v>2130</v>
      </c>
      <c r="C8351" t="s">
        <v>0</v>
      </c>
      <c r="D8351" s="2">
        <v>0.45428054398148149</v>
      </c>
      <c r="E8351">
        <v>0</v>
      </c>
      <c r="F8351" t="s">
        <v>77</v>
      </c>
    </row>
    <row r="8352" spans="1:6" x14ac:dyDescent="0.25">
      <c r="A8352" s="1">
        <v>44120</v>
      </c>
      <c r="B8352" t="s">
        <v>2131</v>
      </c>
      <c r="C8352" t="s">
        <v>0</v>
      </c>
      <c r="D8352" s="2">
        <v>0.4542819212962963</v>
      </c>
      <c r="E8352">
        <v>29.370850000000001</v>
      </c>
      <c r="F8352" t="s">
        <v>77</v>
      </c>
    </row>
    <row r="8353" spans="1:6" x14ac:dyDescent="0.25">
      <c r="A8353" s="1">
        <v>44120</v>
      </c>
      <c r="B8353" t="s">
        <v>2131</v>
      </c>
      <c r="C8353" t="s">
        <v>0</v>
      </c>
      <c r="D8353" s="2">
        <v>0.45428993055555561</v>
      </c>
      <c r="E8353">
        <v>44.387900000000002</v>
      </c>
      <c r="F8353" t="s">
        <v>77</v>
      </c>
    </row>
    <row r="8354" spans="1:6" x14ac:dyDescent="0.25">
      <c r="A8354" s="1">
        <v>44120</v>
      </c>
      <c r="B8354" t="s">
        <v>2132</v>
      </c>
      <c r="C8354" t="s">
        <v>0</v>
      </c>
      <c r="D8354" s="2">
        <v>0.45428437500000002</v>
      </c>
      <c r="E8354">
        <v>29.76219</v>
      </c>
      <c r="F8354" t="s">
        <v>77</v>
      </c>
    </row>
    <row r="8355" spans="1:6" x14ac:dyDescent="0.25">
      <c r="A8355" s="1">
        <v>44120</v>
      </c>
      <c r="B8355" t="s">
        <v>2133</v>
      </c>
      <c r="C8355" t="s">
        <v>0</v>
      </c>
      <c r="D8355" s="2">
        <v>0.45428560185185191</v>
      </c>
      <c r="E8355">
        <v>7.1941689999999996</v>
      </c>
      <c r="F8355" t="s">
        <v>77</v>
      </c>
    </row>
    <row r="8356" spans="1:6" x14ac:dyDescent="0.25">
      <c r="A8356" s="1">
        <v>44120</v>
      </c>
      <c r="B8356" t="s">
        <v>2133</v>
      </c>
      <c r="C8356" t="s">
        <v>0</v>
      </c>
      <c r="D8356" s="2">
        <v>0.45428687499999998</v>
      </c>
      <c r="E8356">
        <v>14.617649999999999</v>
      </c>
      <c r="F8356" t="s">
        <v>77</v>
      </c>
    </row>
    <row r="8357" spans="1:6" x14ac:dyDescent="0.25">
      <c r="A8357" s="1">
        <v>44120</v>
      </c>
      <c r="B8357" t="s">
        <v>2134</v>
      </c>
      <c r="C8357" t="s">
        <v>0</v>
      </c>
      <c r="D8357" s="2">
        <v>0.45428809027777778</v>
      </c>
      <c r="E8357">
        <v>22.326509999999999</v>
      </c>
      <c r="F8357" t="s">
        <v>77</v>
      </c>
    </row>
    <row r="8358" spans="1:6" x14ac:dyDescent="0.25">
      <c r="A8358" s="1">
        <v>44120</v>
      </c>
      <c r="B8358" t="s">
        <v>2135</v>
      </c>
      <c r="C8358" t="s">
        <v>0</v>
      </c>
      <c r="D8358" s="2">
        <v>0.45428930555555552</v>
      </c>
      <c r="E8358">
        <v>22.321390000000001</v>
      </c>
      <c r="F8358" t="s">
        <v>77</v>
      </c>
    </row>
    <row r="8359" spans="1:6" x14ac:dyDescent="0.25">
      <c r="A8359" s="1">
        <v>44120</v>
      </c>
      <c r="B8359" t="s">
        <v>2136</v>
      </c>
      <c r="C8359" t="s">
        <v>0</v>
      </c>
      <c r="D8359" s="2">
        <v>0.45429052083333338</v>
      </c>
      <c r="E8359">
        <v>22.471710000000002</v>
      </c>
      <c r="F8359" t="s">
        <v>77</v>
      </c>
    </row>
    <row r="8360" spans="1:6" x14ac:dyDescent="0.25">
      <c r="A8360" s="1">
        <v>44120</v>
      </c>
      <c r="B8360" t="s">
        <v>2137</v>
      </c>
      <c r="C8360" t="s">
        <v>0</v>
      </c>
      <c r="D8360" s="2">
        <v>0.45429172453703703</v>
      </c>
      <c r="E8360">
        <v>0</v>
      </c>
      <c r="F8360" t="s">
        <v>77</v>
      </c>
    </row>
    <row r="8361" spans="1:6" x14ac:dyDescent="0.25">
      <c r="A8361" s="1">
        <v>44120</v>
      </c>
      <c r="B8361" t="s">
        <v>2138</v>
      </c>
      <c r="C8361" t="s">
        <v>0</v>
      </c>
      <c r="D8361" s="2">
        <v>0.45429304398148146</v>
      </c>
      <c r="E8361">
        <v>14.740500000000001</v>
      </c>
      <c r="F8361" t="s">
        <v>77</v>
      </c>
    </row>
    <row r="8362" spans="1:6" x14ac:dyDescent="0.25">
      <c r="A8362" s="1">
        <v>44120</v>
      </c>
      <c r="B8362" t="s">
        <v>2138</v>
      </c>
      <c r="C8362" t="s">
        <v>0</v>
      </c>
      <c r="D8362" s="2">
        <v>0.45429675925925928</v>
      </c>
      <c r="E8362">
        <v>44.221780000000003</v>
      </c>
      <c r="F8362" t="s">
        <v>77</v>
      </c>
    </row>
    <row r="8363" spans="1:6" x14ac:dyDescent="0.25">
      <c r="A8363" s="1">
        <v>44120</v>
      </c>
      <c r="B8363" t="s">
        <v>2139</v>
      </c>
      <c r="C8363" t="s">
        <v>0</v>
      </c>
      <c r="D8363" s="2">
        <v>0.45429548611111109</v>
      </c>
      <c r="E8363">
        <v>36.851210000000002</v>
      </c>
      <c r="F8363" t="s">
        <v>77</v>
      </c>
    </row>
    <row r="8364" spans="1:6" x14ac:dyDescent="0.25">
      <c r="A8364" s="1">
        <v>44120</v>
      </c>
      <c r="B8364" t="s">
        <v>2139</v>
      </c>
      <c r="C8364" t="s">
        <v>0</v>
      </c>
      <c r="D8364" s="2">
        <v>0.45429671296296298</v>
      </c>
      <c r="E8364">
        <v>0</v>
      </c>
      <c r="F8364" t="s">
        <v>77</v>
      </c>
    </row>
    <row r="8365" spans="1:6" x14ac:dyDescent="0.25">
      <c r="A8365" s="1">
        <v>44120</v>
      </c>
      <c r="B8365" t="s">
        <v>2140</v>
      </c>
      <c r="C8365" t="s">
        <v>0</v>
      </c>
      <c r="D8365" s="2">
        <v>0.45429791666666669</v>
      </c>
      <c r="E8365">
        <v>0</v>
      </c>
      <c r="F8365" t="s">
        <v>77</v>
      </c>
    </row>
    <row r="8366" spans="1:6" x14ac:dyDescent="0.25">
      <c r="A8366" s="1">
        <v>44120</v>
      </c>
      <c r="B8366" t="s">
        <v>2140</v>
      </c>
      <c r="C8366" t="s">
        <v>0</v>
      </c>
      <c r="D8366" s="2">
        <v>0.45429914351851847</v>
      </c>
      <c r="E8366">
        <v>14.73681</v>
      </c>
      <c r="F8366" t="s">
        <v>77</v>
      </c>
    </row>
    <row r="8367" spans="1:6" x14ac:dyDescent="0.25">
      <c r="A8367" s="1">
        <v>44120</v>
      </c>
      <c r="B8367" t="s">
        <v>2141</v>
      </c>
      <c r="C8367" t="s">
        <v>0</v>
      </c>
      <c r="D8367" s="2">
        <v>0.45430048611111112</v>
      </c>
      <c r="E8367">
        <v>33.966090000000001</v>
      </c>
      <c r="F8367" t="s">
        <v>77</v>
      </c>
    </row>
    <row r="8368" spans="1:6" x14ac:dyDescent="0.25">
      <c r="A8368" s="1">
        <v>44120</v>
      </c>
      <c r="B8368" t="s">
        <v>2141</v>
      </c>
      <c r="C8368" t="s">
        <v>0</v>
      </c>
      <c r="D8368" s="2">
        <v>0.45430172453703704</v>
      </c>
      <c r="E8368">
        <v>20.380769999999998</v>
      </c>
      <c r="F8368" t="s">
        <v>77</v>
      </c>
    </row>
    <row r="8369" spans="1:6" x14ac:dyDescent="0.25">
      <c r="A8369" s="1">
        <v>44120</v>
      </c>
      <c r="B8369" t="s">
        <v>2142</v>
      </c>
      <c r="C8369" t="s">
        <v>0</v>
      </c>
      <c r="D8369" s="2">
        <v>0.45430304398148147</v>
      </c>
      <c r="E8369">
        <v>7.0381489999999998</v>
      </c>
      <c r="F8369" t="s">
        <v>77</v>
      </c>
    </row>
    <row r="8370" spans="1:6" x14ac:dyDescent="0.25">
      <c r="A8370" s="1">
        <v>44120</v>
      </c>
      <c r="B8370" t="s">
        <v>2143</v>
      </c>
      <c r="C8370" t="s">
        <v>0</v>
      </c>
      <c r="D8370" s="2">
        <v>0.45430434027777777</v>
      </c>
      <c r="E8370">
        <v>14.602790000000001</v>
      </c>
      <c r="F8370" t="s">
        <v>77</v>
      </c>
    </row>
    <row r="8371" spans="1:6" x14ac:dyDescent="0.25">
      <c r="A8371" s="1">
        <v>44120</v>
      </c>
      <c r="B8371" t="s">
        <v>2143</v>
      </c>
      <c r="C8371" t="s">
        <v>0</v>
      </c>
      <c r="D8371" s="2">
        <v>0.45430671296296299</v>
      </c>
      <c r="E8371">
        <v>52.084180000000003</v>
      </c>
      <c r="F8371" t="s">
        <v>77</v>
      </c>
    </row>
    <row r="8372" spans="1:6" x14ac:dyDescent="0.25">
      <c r="A8372" s="1">
        <v>44120</v>
      </c>
      <c r="B8372" t="s">
        <v>2144</v>
      </c>
      <c r="C8372" t="s">
        <v>0</v>
      </c>
      <c r="D8372" s="2">
        <v>0.45430678240740741</v>
      </c>
      <c r="E8372">
        <v>22.110910000000001</v>
      </c>
      <c r="F8372" t="s">
        <v>77</v>
      </c>
    </row>
    <row r="8373" spans="1:6" x14ac:dyDescent="0.25">
      <c r="A8373" s="1">
        <v>44120</v>
      </c>
      <c r="B8373" t="s">
        <v>2145</v>
      </c>
      <c r="C8373" t="s">
        <v>0</v>
      </c>
      <c r="D8373" s="2">
        <v>0.45430799768518515</v>
      </c>
      <c r="E8373">
        <v>7.4396969999999998</v>
      </c>
      <c r="F8373" t="s">
        <v>77</v>
      </c>
    </row>
    <row r="8374" spans="1:6" x14ac:dyDescent="0.25">
      <c r="A8374" s="1">
        <v>44120</v>
      </c>
      <c r="B8374" t="s">
        <v>2146</v>
      </c>
      <c r="C8374" t="s">
        <v>0</v>
      </c>
      <c r="D8374" s="2">
        <v>0.45430920138888892</v>
      </c>
      <c r="E8374">
        <v>0</v>
      </c>
      <c r="F8374" t="s">
        <v>77</v>
      </c>
    </row>
    <row r="8375" spans="1:6" x14ac:dyDescent="0.25">
      <c r="A8375" s="1">
        <v>44120</v>
      </c>
      <c r="B8375" t="s">
        <v>2147</v>
      </c>
      <c r="C8375" t="s">
        <v>0</v>
      </c>
      <c r="D8375" s="2">
        <v>0.45431042824074069</v>
      </c>
      <c r="E8375">
        <v>29.3597</v>
      </c>
      <c r="F8375" t="s">
        <v>77</v>
      </c>
    </row>
    <row r="8376" spans="1:6" x14ac:dyDescent="0.25">
      <c r="A8376" s="1">
        <v>44120</v>
      </c>
      <c r="B8376" t="s">
        <v>2147</v>
      </c>
      <c r="C8376" t="s">
        <v>0</v>
      </c>
      <c r="D8376" s="2">
        <v>0.45431166666666667</v>
      </c>
      <c r="E8376">
        <v>22.019919999999999</v>
      </c>
      <c r="F8376" t="s">
        <v>77</v>
      </c>
    </row>
    <row r="8377" spans="1:6" x14ac:dyDescent="0.25">
      <c r="A8377" s="1">
        <v>44120</v>
      </c>
      <c r="B8377" t="s">
        <v>2148</v>
      </c>
      <c r="C8377" t="s">
        <v>0</v>
      </c>
      <c r="D8377" s="2">
        <v>0.4543128935185185</v>
      </c>
      <c r="E8377">
        <v>35.867359999999998</v>
      </c>
      <c r="F8377" t="s">
        <v>77</v>
      </c>
    </row>
    <row r="8378" spans="1:6" x14ac:dyDescent="0.25">
      <c r="A8378" s="1">
        <v>44120</v>
      </c>
      <c r="B8378" t="s">
        <v>2149</v>
      </c>
      <c r="C8378" t="s">
        <v>0</v>
      </c>
      <c r="D8378" s="2">
        <v>0.4543141550925926</v>
      </c>
      <c r="E8378">
        <v>22.463010000000001</v>
      </c>
      <c r="F8378" t="s">
        <v>77</v>
      </c>
    </row>
    <row r="8379" spans="1:6" x14ac:dyDescent="0.25">
      <c r="A8379" s="1">
        <v>44120</v>
      </c>
      <c r="B8379" t="s">
        <v>2149</v>
      </c>
      <c r="C8379" t="s">
        <v>0</v>
      </c>
      <c r="D8379" s="2">
        <v>0.45431535879629631</v>
      </c>
      <c r="E8379">
        <v>6.8258089999999996</v>
      </c>
      <c r="F8379" t="s">
        <v>77</v>
      </c>
    </row>
    <row r="8380" spans="1:6" x14ac:dyDescent="0.25">
      <c r="A8380" s="1">
        <v>44120</v>
      </c>
      <c r="B8380" t="s">
        <v>2150</v>
      </c>
      <c r="C8380" t="s">
        <v>0</v>
      </c>
      <c r="D8380" s="2">
        <v>0.454316712962963</v>
      </c>
      <c r="E8380">
        <v>7.233803</v>
      </c>
      <c r="F8380" t="s">
        <v>77</v>
      </c>
    </row>
    <row r="8381" spans="1:6" x14ac:dyDescent="0.25">
      <c r="A8381" s="1">
        <v>44120</v>
      </c>
      <c r="B8381" t="s">
        <v>2150</v>
      </c>
      <c r="C8381" t="s">
        <v>0</v>
      </c>
      <c r="D8381" s="2">
        <v>0.45432523148148146</v>
      </c>
      <c r="E8381">
        <v>58.962649999999996</v>
      </c>
      <c r="F8381" t="s">
        <v>77</v>
      </c>
    </row>
    <row r="8382" spans="1:6" x14ac:dyDescent="0.25">
      <c r="A8382" s="1">
        <v>44120</v>
      </c>
      <c r="B8382" t="s">
        <v>2151</v>
      </c>
      <c r="C8382" t="s">
        <v>0</v>
      </c>
      <c r="D8382" s="2">
        <v>0.45431915509259263</v>
      </c>
      <c r="E8382">
        <v>29.76193</v>
      </c>
      <c r="F8382" t="s">
        <v>77</v>
      </c>
    </row>
    <row r="8383" spans="1:6" x14ac:dyDescent="0.25">
      <c r="A8383" s="1">
        <v>44120</v>
      </c>
      <c r="B8383" t="s">
        <v>2152</v>
      </c>
      <c r="C8383" t="s">
        <v>0</v>
      </c>
      <c r="D8383" s="2">
        <v>0.45432038194444441</v>
      </c>
      <c r="E8383">
        <v>7.2157499999999999</v>
      </c>
      <c r="F8383" t="s">
        <v>77</v>
      </c>
    </row>
    <row r="8384" spans="1:6" x14ac:dyDescent="0.25">
      <c r="A8384" s="1">
        <v>44120</v>
      </c>
      <c r="B8384" t="s">
        <v>2152</v>
      </c>
      <c r="C8384" t="s">
        <v>0</v>
      </c>
      <c r="D8384" s="2">
        <v>0.4543216435185185</v>
      </c>
      <c r="E8384">
        <v>7.3014150000000004</v>
      </c>
      <c r="F8384" t="s">
        <v>77</v>
      </c>
    </row>
    <row r="8385" spans="1:6" x14ac:dyDescent="0.25">
      <c r="A8385" s="1">
        <v>44120</v>
      </c>
      <c r="B8385" t="s">
        <v>2153</v>
      </c>
      <c r="C8385" t="s">
        <v>0</v>
      </c>
      <c r="D8385" s="2">
        <v>0.45432287037037034</v>
      </c>
      <c r="E8385">
        <v>28.935320000000001</v>
      </c>
      <c r="F8385" t="s">
        <v>77</v>
      </c>
    </row>
    <row r="8386" spans="1:6" x14ac:dyDescent="0.25">
      <c r="A8386" s="1">
        <v>44120</v>
      </c>
      <c r="B8386" t="s">
        <v>2153</v>
      </c>
      <c r="C8386" t="s">
        <v>0</v>
      </c>
      <c r="D8386" s="2">
        <v>0.45432412037037034</v>
      </c>
      <c r="E8386">
        <v>28.66967</v>
      </c>
      <c r="F8386" t="s">
        <v>77</v>
      </c>
    </row>
    <row r="8387" spans="1:6" x14ac:dyDescent="0.25">
      <c r="A8387" s="1">
        <v>44120</v>
      </c>
      <c r="B8387" t="s">
        <v>2154</v>
      </c>
      <c r="C8387" t="s">
        <v>0</v>
      </c>
      <c r="D8387" s="2">
        <v>0.45432538194444444</v>
      </c>
      <c r="E8387">
        <v>22.110119999999998</v>
      </c>
      <c r="F8387" t="s">
        <v>77</v>
      </c>
    </row>
    <row r="8388" spans="1:6" x14ac:dyDescent="0.25">
      <c r="A8388" s="1">
        <v>44120</v>
      </c>
      <c r="B8388" t="s">
        <v>2155</v>
      </c>
      <c r="C8388" t="s">
        <v>0</v>
      </c>
      <c r="D8388" s="2">
        <v>0.45432659722222218</v>
      </c>
      <c r="E8388">
        <v>0</v>
      </c>
      <c r="F8388" t="s">
        <v>77</v>
      </c>
    </row>
    <row r="8389" spans="1:6" x14ac:dyDescent="0.25">
      <c r="A8389" s="1">
        <v>44120</v>
      </c>
      <c r="B8389" t="s">
        <v>2155</v>
      </c>
      <c r="C8389" t="s">
        <v>0</v>
      </c>
      <c r="D8389" s="2">
        <v>0.45432788194444446</v>
      </c>
      <c r="E8389">
        <v>21.307110000000002</v>
      </c>
      <c r="F8389" t="s">
        <v>77</v>
      </c>
    </row>
    <row r="8390" spans="1:6" x14ac:dyDescent="0.25">
      <c r="A8390" s="1">
        <v>44120</v>
      </c>
      <c r="B8390" t="s">
        <v>2156</v>
      </c>
      <c r="C8390" t="s">
        <v>0</v>
      </c>
      <c r="D8390" s="2">
        <v>0.45433310185185188</v>
      </c>
      <c r="E8390">
        <v>51.59169</v>
      </c>
      <c r="F8390" t="s">
        <v>77</v>
      </c>
    </row>
    <row r="8391" spans="1:6" x14ac:dyDescent="0.25">
      <c r="A8391" s="1">
        <v>44120</v>
      </c>
      <c r="B8391" t="s">
        <v>2156</v>
      </c>
      <c r="C8391" t="s">
        <v>0</v>
      </c>
      <c r="D8391" s="2">
        <v>0.45433037037037033</v>
      </c>
      <c r="E8391">
        <v>29.480910000000002</v>
      </c>
      <c r="F8391" t="s">
        <v>77</v>
      </c>
    </row>
    <row r="8392" spans="1:6" x14ac:dyDescent="0.25">
      <c r="A8392" s="1">
        <v>44120</v>
      </c>
      <c r="B8392" t="s">
        <v>2157</v>
      </c>
      <c r="C8392" t="s">
        <v>0</v>
      </c>
      <c r="D8392" s="2">
        <v>0.45433159722222222</v>
      </c>
      <c r="E8392">
        <v>28.669779999999999</v>
      </c>
      <c r="F8392" t="s">
        <v>77</v>
      </c>
    </row>
    <row r="8393" spans="1:6" x14ac:dyDescent="0.25">
      <c r="A8393" s="1">
        <v>44120</v>
      </c>
      <c r="B8393" t="s">
        <v>2158</v>
      </c>
      <c r="C8393" t="s">
        <v>0</v>
      </c>
      <c r="D8393" s="2">
        <v>0.45433288194444449</v>
      </c>
      <c r="E8393">
        <v>0</v>
      </c>
      <c r="F8393" t="s">
        <v>77</v>
      </c>
    </row>
    <row r="8394" spans="1:6" x14ac:dyDescent="0.25">
      <c r="A8394" s="1">
        <v>44120</v>
      </c>
      <c r="B8394" t="s">
        <v>2158</v>
      </c>
      <c r="C8394" t="s">
        <v>0</v>
      </c>
      <c r="D8394" s="2">
        <v>0.45433408564814814</v>
      </c>
      <c r="E8394">
        <v>7.1655899999999999</v>
      </c>
      <c r="F8394" t="s">
        <v>77</v>
      </c>
    </row>
    <row r="8395" spans="1:6" x14ac:dyDescent="0.25">
      <c r="A8395" s="1">
        <v>44120</v>
      </c>
      <c r="B8395" t="s">
        <v>2158</v>
      </c>
      <c r="C8395" t="s">
        <v>0</v>
      </c>
      <c r="D8395" s="2">
        <v>0.45433535879629633</v>
      </c>
      <c r="E8395">
        <v>22.18937</v>
      </c>
      <c r="F8395" t="s">
        <v>77</v>
      </c>
    </row>
    <row r="8396" spans="1:6" x14ac:dyDescent="0.25">
      <c r="A8396" s="1">
        <v>44120</v>
      </c>
      <c r="B8396" t="s">
        <v>2159</v>
      </c>
      <c r="C8396" t="s">
        <v>0</v>
      </c>
      <c r="D8396" s="2">
        <v>0.45433657407407407</v>
      </c>
      <c r="E8396">
        <v>37.197850000000003</v>
      </c>
      <c r="F8396" t="s">
        <v>77</v>
      </c>
    </row>
    <row r="8397" spans="1:6" x14ac:dyDescent="0.25">
      <c r="A8397" s="1">
        <v>44120</v>
      </c>
      <c r="B8397" t="s">
        <v>2159</v>
      </c>
      <c r="C8397" t="s">
        <v>0</v>
      </c>
      <c r="D8397" s="2">
        <v>0.45433780092592596</v>
      </c>
      <c r="E8397">
        <v>14.73902</v>
      </c>
      <c r="F8397" t="s">
        <v>77</v>
      </c>
    </row>
    <row r="8398" spans="1:6" x14ac:dyDescent="0.25">
      <c r="A8398" s="1">
        <v>44120</v>
      </c>
      <c r="B8398" t="s">
        <v>2159</v>
      </c>
      <c r="C8398" t="s">
        <v>0</v>
      </c>
      <c r="D8398" s="2">
        <v>0.4543390162037037</v>
      </c>
      <c r="E8398">
        <v>0</v>
      </c>
      <c r="F8398" t="s">
        <v>77</v>
      </c>
    </row>
    <row r="8399" spans="1:6" x14ac:dyDescent="0.25">
      <c r="A8399" s="1">
        <v>44120</v>
      </c>
      <c r="B8399" t="s">
        <v>2160</v>
      </c>
      <c r="C8399" t="s">
        <v>0</v>
      </c>
      <c r="D8399" s="2">
        <v>0.45434021990740742</v>
      </c>
      <c r="E8399">
        <v>7.4405469999999996</v>
      </c>
      <c r="F8399" t="s">
        <v>77</v>
      </c>
    </row>
    <row r="8400" spans="1:6" x14ac:dyDescent="0.25">
      <c r="A8400" s="1">
        <v>44120</v>
      </c>
      <c r="B8400" t="s">
        <v>2160</v>
      </c>
      <c r="C8400" t="s">
        <v>0</v>
      </c>
      <c r="D8400" s="2">
        <v>0.45434144675925925</v>
      </c>
      <c r="E8400">
        <v>43.807839999999999</v>
      </c>
      <c r="F8400" t="s">
        <v>77</v>
      </c>
    </row>
    <row r="8401" spans="1:6" x14ac:dyDescent="0.25">
      <c r="A8401" s="1">
        <v>44120</v>
      </c>
      <c r="B8401" t="s">
        <v>2161</v>
      </c>
      <c r="C8401" t="s">
        <v>0</v>
      </c>
      <c r="D8401" s="2">
        <v>0.45434267361111114</v>
      </c>
      <c r="E8401">
        <v>22.321619999999999</v>
      </c>
      <c r="F8401" t="s">
        <v>77</v>
      </c>
    </row>
    <row r="8402" spans="1:6" x14ac:dyDescent="0.25">
      <c r="A8402" s="1">
        <v>44120</v>
      </c>
      <c r="B8402" t="s">
        <v>2162</v>
      </c>
      <c r="C8402" t="s">
        <v>0</v>
      </c>
      <c r="D8402" s="2">
        <v>0.45434390046296297</v>
      </c>
      <c r="E8402">
        <v>13.82748</v>
      </c>
      <c r="F8402" t="s">
        <v>77</v>
      </c>
    </row>
    <row r="8403" spans="1:6" x14ac:dyDescent="0.25">
      <c r="A8403" s="1">
        <v>44120</v>
      </c>
      <c r="B8403" t="s">
        <v>2162</v>
      </c>
      <c r="C8403" t="s">
        <v>0</v>
      </c>
      <c r="D8403" s="2">
        <v>0.45434520833333331</v>
      </c>
      <c r="E8403">
        <v>0</v>
      </c>
      <c r="F8403" t="s">
        <v>77</v>
      </c>
    </row>
    <row r="8404" spans="1:6" x14ac:dyDescent="0.25">
      <c r="A8404" s="1">
        <v>44120</v>
      </c>
      <c r="B8404" t="s">
        <v>2162</v>
      </c>
      <c r="C8404" t="s">
        <v>0</v>
      </c>
      <c r="D8404" s="2">
        <v>0.45434641203703707</v>
      </c>
      <c r="E8404">
        <v>29.693670000000001</v>
      </c>
      <c r="F8404" t="s">
        <v>77</v>
      </c>
    </row>
    <row r="8405" spans="1:6" x14ac:dyDescent="0.25">
      <c r="A8405" s="1">
        <v>44120</v>
      </c>
      <c r="B8405" t="s">
        <v>2163</v>
      </c>
      <c r="C8405" t="s">
        <v>0</v>
      </c>
      <c r="D8405" s="2">
        <v>0.45434763888888891</v>
      </c>
      <c r="E8405">
        <v>7.385472</v>
      </c>
      <c r="F8405" t="s">
        <v>77</v>
      </c>
    </row>
    <row r="8406" spans="1:6" x14ac:dyDescent="0.25">
      <c r="A8406" s="1">
        <v>44120</v>
      </c>
      <c r="B8406" t="s">
        <v>2164</v>
      </c>
      <c r="C8406" t="s">
        <v>0</v>
      </c>
      <c r="D8406" s="2">
        <v>0.45434884259259256</v>
      </c>
      <c r="E8406">
        <v>37.295650000000002</v>
      </c>
      <c r="F8406" t="s">
        <v>77</v>
      </c>
    </row>
    <row r="8407" spans="1:6" x14ac:dyDescent="0.25">
      <c r="A8407" s="1">
        <v>44120</v>
      </c>
      <c r="B8407" t="s">
        <v>2164</v>
      </c>
      <c r="C8407" t="s">
        <v>0</v>
      </c>
      <c r="D8407" s="2">
        <v>0.45435015046296295</v>
      </c>
      <c r="E8407">
        <v>6.8269840000000004</v>
      </c>
      <c r="F8407" t="s">
        <v>77</v>
      </c>
    </row>
    <row r="8408" spans="1:6" x14ac:dyDescent="0.25">
      <c r="A8408" s="1">
        <v>44120</v>
      </c>
      <c r="B8408" t="s">
        <v>2165</v>
      </c>
      <c r="C8408" t="s">
        <v>0</v>
      </c>
      <c r="D8408" s="2">
        <v>0.45435138888888887</v>
      </c>
      <c r="E8408">
        <v>0</v>
      </c>
      <c r="F8408" t="s">
        <v>77</v>
      </c>
    </row>
    <row r="8409" spans="1:6" x14ac:dyDescent="0.25">
      <c r="A8409" s="1">
        <v>44120</v>
      </c>
      <c r="B8409" t="s">
        <v>2166</v>
      </c>
      <c r="C8409" t="s">
        <v>0</v>
      </c>
      <c r="D8409" s="2">
        <v>0.45435937499999995</v>
      </c>
      <c r="E8409">
        <v>52.136310000000002</v>
      </c>
      <c r="F8409" t="s">
        <v>77</v>
      </c>
    </row>
    <row r="8410" spans="1:6" x14ac:dyDescent="0.25">
      <c r="A8410" s="1">
        <v>44120</v>
      </c>
      <c r="B8410" t="s">
        <v>2166</v>
      </c>
      <c r="C8410" t="s">
        <v>0</v>
      </c>
      <c r="D8410" s="2">
        <v>0.45435381944444447</v>
      </c>
      <c r="E8410">
        <v>36.851759999999999</v>
      </c>
      <c r="F8410" t="s">
        <v>77</v>
      </c>
    </row>
    <row r="8411" spans="1:6" x14ac:dyDescent="0.25">
      <c r="A8411" s="1">
        <v>44120</v>
      </c>
      <c r="B8411" t="s">
        <v>2167</v>
      </c>
      <c r="C8411" t="s">
        <v>0</v>
      </c>
      <c r="D8411" s="2">
        <v>0.45435505787037034</v>
      </c>
      <c r="E8411">
        <v>19.531169999999999</v>
      </c>
      <c r="F8411" t="s">
        <v>77</v>
      </c>
    </row>
    <row r="8412" spans="1:6" x14ac:dyDescent="0.25">
      <c r="A8412" s="1">
        <v>44120</v>
      </c>
      <c r="B8412" t="s">
        <v>2168</v>
      </c>
      <c r="C8412" t="s">
        <v>0</v>
      </c>
      <c r="D8412" s="2">
        <v>0.45435646990740741</v>
      </c>
      <c r="E8412">
        <v>0</v>
      </c>
      <c r="F8412" t="s">
        <v>77</v>
      </c>
    </row>
    <row r="8413" spans="1:6" x14ac:dyDescent="0.25">
      <c r="A8413" s="1">
        <v>44120</v>
      </c>
      <c r="B8413" t="s">
        <v>2169</v>
      </c>
      <c r="C8413" t="s">
        <v>0</v>
      </c>
      <c r="D8413" s="2">
        <v>0.45435766203703704</v>
      </c>
      <c r="E8413">
        <v>7.4049189999999996</v>
      </c>
      <c r="F8413" t="s">
        <v>77</v>
      </c>
    </row>
    <row r="8414" spans="1:6" x14ac:dyDescent="0.25">
      <c r="A8414" s="1">
        <v>44120</v>
      </c>
      <c r="B8414" t="s">
        <v>2169</v>
      </c>
      <c r="C8414" t="s">
        <v>0</v>
      </c>
      <c r="D8414" s="2">
        <v>0.45435890046296296</v>
      </c>
      <c r="E8414">
        <v>22.182919999999999</v>
      </c>
      <c r="F8414" t="s">
        <v>77</v>
      </c>
    </row>
    <row r="8415" spans="1:6" x14ac:dyDescent="0.25">
      <c r="A8415" s="1">
        <v>44120</v>
      </c>
      <c r="B8415" t="s">
        <v>2169</v>
      </c>
      <c r="C8415" t="s">
        <v>0</v>
      </c>
      <c r="D8415" s="2">
        <v>0.4543601157407407</v>
      </c>
      <c r="E8415">
        <v>22.325189999999999</v>
      </c>
      <c r="F8415" t="s">
        <v>77</v>
      </c>
    </row>
    <row r="8416" spans="1:6" x14ac:dyDescent="0.25">
      <c r="A8416" s="1">
        <v>44120</v>
      </c>
      <c r="B8416" t="s">
        <v>2170</v>
      </c>
      <c r="C8416" t="s">
        <v>0</v>
      </c>
      <c r="D8416" s="2">
        <v>0.45436133101851855</v>
      </c>
      <c r="E8416">
        <v>13.53332</v>
      </c>
      <c r="F8416" t="s">
        <v>77</v>
      </c>
    </row>
    <row r="8417" spans="1:6" x14ac:dyDescent="0.25">
      <c r="A8417" s="1">
        <v>44120</v>
      </c>
      <c r="B8417" t="s">
        <v>2170</v>
      </c>
      <c r="C8417" t="s">
        <v>0</v>
      </c>
      <c r="D8417" s="2">
        <v>0.45436273148148149</v>
      </c>
      <c r="E8417">
        <v>0</v>
      </c>
      <c r="F8417" t="s">
        <v>77</v>
      </c>
    </row>
    <row r="8418" spans="1:6" x14ac:dyDescent="0.25">
      <c r="A8418" s="1">
        <v>44120</v>
      </c>
      <c r="B8418" t="s">
        <v>2171</v>
      </c>
      <c r="C8418" t="s">
        <v>0</v>
      </c>
      <c r="D8418" s="2">
        <v>0.4543685185185185</v>
      </c>
      <c r="E8418">
        <v>22.510079999999999</v>
      </c>
      <c r="F8418" t="s">
        <v>77</v>
      </c>
    </row>
    <row r="8419" spans="1:6" x14ac:dyDescent="0.25">
      <c r="A8419" s="1">
        <v>44120</v>
      </c>
      <c r="B8419" t="s">
        <v>2171</v>
      </c>
      <c r="C8419" t="s">
        <v>0</v>
      </c>
      <c r="D8419" s="2">
        <v>0.45436513888888891</v>
      </c>
      <c r="E8419">
        <v>63.3628</v>
      </c>
      <c r="F8419" t="s">
        <v>78</v>
      </c>
    </row>
    <row r="8420" spans="1:6" x14ac:dyDescent="0.25">
      <c r="A8420" s="1">
        <v>44120</v>
      </c>
      <c r="B8420" t="s">
        <v>2172</v>
      </c>
      <c r="C8420" t="s">
        <v>0</v>
      </c>
      <c r="D8420" s="2">
        <v>0.45436664351851852</v>
      </c>
      <c r="E8420">
        <v>40.509050000000002</v>
      </c>
      <c r="F8420" t="s">
        <v>78</v>
      </c>
    </row>
    <row r="8421" spans="1:6" x14ac:dyDescent="0.25">
      <c r="A8421" s="1">
        <v>44120</v>
      </c>
      <c r="B8421" t="s">
        <v>2172</v>
      </c>
      <c r="C8421" t="s">
        <v>0</v>
      </c>
      <c r="D8421" s="2">
        <v>0.45436799768518515</v>
      </c>
      <c r="E8421">
        <v>26.260529999999999</v>
      </c>
      <c r="F8421" t="s">
        <v>78</v>
      </c>
    </row>
    <row r="8422" spans="1:6" x14ac:dyDescent="0.25">
      <c r="A8422" s="1">
        <v>44120</v>
      </c>
      <c r="B8422" t="s">
        <v>2172</v>
      </c>
      <c r="C8422" t="s">
        <v>0</v>
      </c>
      <c r="D8422" s="2">
        <v>0.45436937499999996</v>
      </c>
      <c r="E8422">
        <v>14.975440000000001</v>
      </c>
      <c r="F8422" t="s">
        <v>78</v>
      </c>
    </row>
    <row r="8423" spans="1:6" x14ac:dyDescent="0.25">
      <c r="A8423" s="1">
        <v>44120</v>
      </c>
      <c r="B8423" t="s">
        <v>2173</v>
      </c>
      <c r="C8423" t="s">
        <v>0</v>
      </c>
      <c r="D8423" s="2">
        <v>0.45437057870370373</v>
      </c>
      <c r="E8423">
        <v>21.88316</v>
      </c>
      <c r="F8423" t="s">
        <v>78</v>
      </c>
    </row>
    <row r="8424" spans="1:6" x14ac:dyDescent="0.25">
      <c r="A8424" s="1">
        <v>44120</v>
      </c>
      <c r="B8424" t="s">
        <v>2173</v>
      </c>
      <c r="C8424" t="s">
        <v>0</v>
      </c>
      <c r="D8424" s="2">
        <v>0.45437200231481478</v>
      </c>
      <c r="E8424">
        <v>44.102820000000001</v>
      </c>
      <c r="F8424" t="s">
        <v>78</v>
      </c>
    </row>
    <row r="8425" spans="1:6" x14ac:dyDescent="0.25">
      <c r="A8425" s="1">
        <v>44120</v>
      </c>
      <c r="B8425" t="s">
        <v>2174</v>
      </c>
      <c r="C8425" t="s">
        <v>0</v>
      </c>
      <c r="D8425" s="2">
        <v>0.45437326388888888</v>
      </c>
      <c r="E8425">
        <v>41.482810000000001</v>
      </c>
      <c r="F8425" t="s">
        <v>78</v>
      </c>
    </row>
    <row r="8426" spans="1:6" x14ac:dyDescent="0.25">
      <c r="A8426" s="1">
        <v>44120</v>
      </c>
      <c r="B8426" t="s">
        <v>2174</v>
      </c>
      <c r="C8426" t="s">
        <v>0</v>
      </c>
      <c r="D8426" s="2">
        <v>0.45437461805555551</v>
      </c>
      <c r="E8426">
        <v>28.153099999999998</v>
      </c>
      <c r="F8426" t="s">
        <v>78</v>
      </c>
    </row>
    <row r="8427" spans="1:6" x14ac:dyDescent="0.25">
      <c r="A8427" s="1">
        <v>44120</v>
      </c>
      <c r="B8427" t="s">
        <v>2175</v>
      </c>
      <c r="C8427" t="s">
        <v>0</v>
      </c>
      <c r="D8427" s="2">
        <v>0.45438402777777775</v>
      </c>
      <c r="E8427">
        <v>21.502269999999999</v>
      </c>
      <c r="F8427" t="s">
        <v>78</v>
      </c>
    </row>
    <row r="8428" spans="1:6" x14ac:dyDescent="0.25">
      <c r="A8428" s="1">
        <v>44120</v>
      </c>
      <c r="B8428" t="s">
        <v>2176</v>
      </c>
      <c r="C8428" t="s">
        <v>0</v>
      </c>
      <c r="D8428" s="2">
        <v>0.4543771064814815</v>
      </c>
      <c r="E8428">
        <v>36.850960000000001</v>
      </c>
      <c r="F8428" t="s">
        <v>78</v>
      </c>
    </row>
    <row r="8429" spans="1:6" x14ac:dyDescent="0.25">
      <c r="A8429" s="1">
        <v>44120</v>
      </c>
      <c r="B8429" t="s">
        <v>2176</v>
      </c>
      <c r="C8429" t="s">
        <v>0</v>
      </c>
      <c r="D8429" s="2">
        <v>0.45437834490740742</v>
      </c>
      <c r="E8429">
        <v>33.967829999999999</v>
      </c>
      <c r="F8429" t="s">
        <v>78</v>
      </c>
    </row>
    <row r="8430" spans="1:6" x14ac:dyDescent="0.25">
      <c r="A8430" s="1">
        <v>44120</v>
      </c>
      <c r="B8430" t="s">
        <v>2177</v>
      </c>
      <c r="C8430" t="s">
        <v>0</v>
      </c>
      <c r="D8430" s="2">
        <v>0.45437971064814814</v>
      </c>
      <c r="E8430">
        <v>21.114809999999999</v>
      </c>
      <c r="F8430" t="s">
        <v>78</v>
      </c>
    </row>
    <row r="8431" spans="1:6" x14ac:dyDescent="0.25">
      <c r="A8431" s="1">
        <v>44120</v>
      </c>
      <c r="B8431" t="s">
        <v>2178</v>
      </c>
      <c r="C8431" t="s">
        <v>0</v>
      </c>
      <c r="D8431" s="2">
        <v>0.45438094907407406</v>
      </c>
      <c r="E8431">
        <v>30.047989999999999</v>
      </c>
      <c r="F8431" t="s">
        <v>78</v>
      </c>
    </row>
    <row r="8432" spans="1:6" x14ac:dyDescent="0.25">
      <c r="A8432" s="1">
        <v>44120</v>
      </c>
      <c r="B8432" t="s">
        <v>2178</v>
      </c>
      <c r="C8432" t="s">
        <v>0</v>
      </c>
      <c r="D8432" s="2">
        <v>0.45438215277777777</v>
      </c>
      <c r="E8432">
        <v>45.072029999999998</v>
      </c>
      <c r="F8432" t="s">
        <v>78</v>
      </c>
    </row>
    <row r="8433" spans="1:6" x14ac:dyDescent="0.25">
      <c r="A8433" s="1">
        <v>44120</v>
      </c>
      <c r="B8433" t="s">
        <v>2179</v>
      </c>
      <c r="C8433" t="s">
        <v>0</v>
      </c>
      <c r="D8433" s="2">
        <v>0.45438335648148148</v>
      </c>
      <c r="E8433">
        <v>43.808369999999996</v>
      </c>
      <c r="F8433" t="s">
        <v>78</v>
      </c>
    </row>
    <row r="8434" spans="1:6" x14ac:dyDescent="0.25">
      <c r="A8434" s="1">
        <v>44120</v>
      </c>
      <c r="B8434" t="s">
        <v>2180</v>
      </c>
      <c r="C8434" t="s">
        <v>0</v>
      </c>
      <c r="D8434" s="2">
        <v>0.4543845949074074</v>
      </c>
      <c r="E8434">
        <v>7.2338430000000002</v>
      </c>
      <c r="F8434" t="s">
        <v>78</v>
      </c>
    </row>
    <row r="8435" spans="1:6" x14ac:dyDescent="0.25">
      <c r="A8435" s="1">
        <v>44120</v>
      </c>
      <c r="B8435" t="s">
        <v>2180</v>
      </c>
      <c r="C8435" t="s">
        <v>0</v>
      </c>
      <c r="D8435" s="2">
        <v>0.45438584490740741</v>
      </c>
      <c r="E8435">
        <v>0</v>
      </c>
      <c r="F8435" t="s">
        <v>78</v>
      </c>
    </row>
    <row r="8436" spans="1:6" x14ac:dyDescent="0.25">
      <c r="A8436" s="1">
        <v>44120</v>
      </c>
      <c r="B8436" t="s">
        <v>2181</v>
      </c>
      <c r="C8436" t="s">
        <v>0</v>
      </c>
      <c r="D8436" s="2">
        <v>0.45439131944444444</v>
      </c>
      <c r="E8436">
        <v>22.098800000000001</v>
      </c>
      <c r="F8436" t="s">
        <v>78</v>
      </c>
    </row>
    <row r="8437" spans="1:6" x14ac:dyDescent="0.25">
      <c r="A8437" s="1">
        <v>44120</v>
      </c>
      <c r="B8437" t="s">
        <v>2182</v>
      </c>
      <c r="C8437" t="s">
        <v>0</v>
      </c>
      <c r="D8437" s="2">
        <v>0.45438827546296295</v>
      </c>
      <c r="E8437">
        <v>0</v>
      </c>
      <c r="F8437" t="s">
        <v>78</v>
      </c>
    </row>
    <row r="8438" spans="1:6" x14ac:dyDescent="0.25">
      <c r="A8438" s="1">
        <v>44120</v>
      </c>
      <c r="B8438" t="s">
        <v>2182</v>
      </c>
      <c r="C8438" t="s">
        <v>0</v>
      </c>
      <c r="D8438" s="2">
        <v>0.45438947916666667</v>
      </c>
      <c r="E8438">
        <v>14.56185</v>
      </c>
      <c r="F8438" t="s">
        <v>78</v>
      </c>
    </row>
    <row r="8439" spans="1:6" x14ac:dyDescent="0.25">
      <c r="A8439" s="1">
        <v>44120</v>
      </c>
      <c r="B8439" t="s">
        <v>2182</v>
      </c>
      <c r="C8439" t="s">
        <v>0</v>
      </c>
      <c r="D8439" s="2">
        <v>0.45439074074074076</v>
      </c>
      <c r="E8439">
        <v>0</v>
      </c>
      <c r="F8439" t="s">
        <v>78</v>
      </c>
    </row>
    <row r="8440" spans="1:6" x14ac:dyDescent="0.25">
      <c r="A8440" s="1">
        <v>44120</v>
      </c>
      <c r="B8440" t="s">
        <v>2183</v>
      </c>
      <c r="C8440" t="s">
        <v>0</v>
      </c>
      <c r="D8440" s="2">
        <v>0.45439195601851851</v>
      </c>
      <c r="E8440">
        <v>0</v>
      </c>
      <c r="F8440" t="s">
        <v>78</v>
      </c>
    </row>
    <row r="8441" spans="1:6" x14ac:dyDescent="0.25">
      <c r="A8441" s="1">
        <v>44120</v>
      </c>
      <c r="B8441" t="s">
        <v>2183</v>
      </c>
      <c r="C8441" t="s">
        <v>0</v>
      </c>
      <c r="D8441" s="2">
        <v>0.45439318287037039</v>
      </c>
      <c r="E8441">
        <v>0</v>
      </c>
      <c r="F8441" t="s">
        <v>78</v>
      </c>
    </row>
    <row r="8442" spans="1:6" x14ac:dyDescent="0.25">
      <c r="A8442" s="1">
        <v>44120</v>
      </c>
      <c r="B8442" t="s">
        <v>2184</v>
      </c>
      <c r="C8442" t="s">
        <v>0</v>
      </c>
      <c r="D8442" s="2">
        <v>0.45439438657407405</v>
      </c>
      <c r="E8442">
        <v>0</v>
      </c>
      <c r="F8442" t="s">
        <v>78</v>
      </c>
    </row>
    <row r="8443" spans="1:6" x14ac:dyDescent="0.25">
      <c r="A8443" s="1">
        <v>44120</v>
      </c>
      <c r="B8443" t="s">
        <v>2185</v>
      </c>
      <c r="C8443" t="s">
        <v>0</v>
      </c>
      <c r="D8443" s="2">
        <v>0.45439559027777782</v>
      </c>
      <c r="E8443">
        <v>0</v>
      </c>
      <c r="F8443" t="s">
        <v>78</v>
      </c>
    </row>
    <row r="8444" spans="1:6" x14ac:dyDescent="0.25">
      <c r="A8444" s="1">
        <v>44120</v>
      </c>
      <c r="B8444" t="s">
        <v>2185</v>
      </c>
      <c r="C8444" t="s">
        <v>0</v>
      </c>
      <c r="D8444" s="2">
        <v>0.45439686342592589</v>
      </c>
      <c r="E8444">
        <v>0</v>
      </c>
      <c r="F8444" t="s">
        <v>78</v>
      </c>
    </row>
    <row r="8445" spans="1:6" x14ac:dyDescent="0.25">
      <c r="A8445" s="1">
        <v>44120</v>
      </c>
      <c r="B8445" t="s">
        <v>2185</v>
      </c>
      <c r="C8445" t="s">
        <v>0</v>
      </c>
      <c r="D8445" s="2">
        <v>0.45439806712962966</v>
      </c>
      <c r="E8445">
        <v>22.094819999999999</v>
      </c>
      <c r="F8445" t="s">
        <v>78</v>
      </c>
    </row>
    <row r="8446" spans="1:6" x14ac:dyDescent="0.25">
      <c r="A8446" s="1">
        <v>44120</v>
      </c>
      <c r="B8446" t="s">
        <v>2186</v>
      </c>
      <c r="C8446" t="s">
        <v>0</v>
      </c>
      <c r="D8446" s="2">
        <v>0.45440960648148149</v>
      </c>
      <c r="E8446">
        <v>0</v>
      </c>
      <c r="F8446" t="s">
        <v>78</v>
      </c>
    </row>
    <row r="8447" spans="1:6" x14ac:dyDescent="0.25">
      <c r="A8447" s="1">
        <v>44120</v>
      </c>
      <c r="B8447" t="s">
        <v>2186</v>
      </c>
      <c r="C8447" t="s">
        <v>0</v>
      </c>
      <c r="D8447" s="2">
        <v>0.4544004976851852</v>
      </c>
      <c r="E8447">
        <v>0</v>
      </c>
      <c r="F8447" t="s">
        <v>78</v>
      </c>
    </row>
    <row r="8448" spans="1:6" x14ac:dyDescent="0.25">
      <c r="A8448" s="1">
        <v>44120</v>
      </c>
      <c r="B8448" t="s">
        <v>2187</v>
      </c>
      <c r="C8448" t="s">
        <v>0</v>
      </c>
      <c r="D8448" s="2">
        <v>0.45440170138888886</v>
      </c>
      <c r="E8448">
        <v>0</v>
      </c>
      <c r="F8448" t="s">
        <v>78</v>
      </c>
    </row>
    <row r="8449" spans="1:6" x14ac:dyDescent="0.25">
      <c r="A8449" s="1">
        <v>44120</v>
      </c>
      <c r="B8449" t="s">
        <v>2187</v>
      </c>
      <c r="C8449" t="s">
        <v>0</v>
      </c>
      <c r="D8449" s="2">
        <v>0.45440298611111113</v>
      </c>
      <c r="E8449">
        <v>0</v>
      </c>
      <c r="F8449" t="s">
        <v>78</v>
      </c>
    </row>
    <row r="8450" spans="1:6" x14ac:dyDescent="0.25">
      <c r="A8450" s="1">
        <v>44120</v>
      </c>
      <c r="B8450" t="s">
        <v>2188</v>
      </c>
      <c r="C8450" t="s">
        <v>0</v>
      </c>
      <c r="D8450" s="2">
        <v>0.4544041782407407</v>
      </c>
      <c r="E8450">
        <v>0</v>
      </c>
      <c r="F8450" t="s">
        <v>78</v>
      </c>
    </row>
    <row r="8451" spans="1:6" x14ac:dyDescent="0.25">
      <c r="A8451" s="1">
        <v>44120</v>
      </c>
      <c r="B8451" t="s">
        <v>2189</v>
      </c>
      <c r="C8451" t="s">
        <v>0</v>
      </c>
      <c r="D8451" s="2">
        <v>0.45440539351851855</v>
      </c>
      <c r="E8451">
        <v>0</v>
      </c>
      <c r="F8451" t="s">
        <v>78</v>
      </c>
    </row>
    <row r="8452" spans="1:6" x14ac:dyDescent="0.25">
      <c r="A8452" s="1">
        <v>44120</v>
      </c>
      <c r="B8452" t="s">
        <v>2189</v>
      </c>
      <c r="C8452" t="s">
        <v>0</v>
      </c>
      <c r="D8452" s="2">
        <v>0.45440659722222221</v>
      </c>
      <c r="E8452">
        <v>0</v>
      </c>
      <c r="F8452" t="s">
        <v>78</v>
      </c>
    </row>
    <row r="8453" spans="1:6" x14ac:dyDescent="0.25">
      <c r="A8453" s="1">
        <v>44120</v>
      </c>
      <c r="B8453" t="s">
        <v>2190</v>
      </c>
      <c r="C8453" t="s">
        <v>0</v>
      </c>
      <c r="D8453" s="2">
        <v>0.45440778935185189</v>
      </c>
      <c r="E8453">
        <v>7.1074739999999998</v>
      </c>
      <c r="F8453" t="s">
        <v>78</v>
      </c>
    </row>
    <row r="8454" spans="1:6" x14ac:dyDescent="0.25">
      <c r="A8454" s="1">
        <v>44120</v>
      </c>
      <c r="B8454" t="s">
        <v>2190</v>
      </c>
      <c r="C8454" t="s">
        <v>0</v>
      </c>
      <c r="D8454" s="2">
        <v>0.45440908564814814</v>
      </c>
      <c r="E8454">
        <v>0</v>
      </c>
      <c r="F8454" t="s">
        <v>78</v>
      </c>
    </row>
    <row r="8455" spans="1:6" x14ac:dyDescent="0.25">
      <c r="A8455" s="1">
        <v>44120</v>
      </c>
      <c r="B8455" t="s">
        <v>2191</v>
      </c>
      <c r="C8455" t="s">
        <v>0</v>
      </c>
      <c r="D8455" s="2">
        <v>0.45441539351851851</v>
      </c>
      <c r="E8455">
        <v>22.543299999999999</v>
      </c>
      <c r="F8455" t="s">
        <v>78</v>
      </c>
    </row>
    <row r="8456" spans="1:6" x14ac:dyDescent="0.25">
      <c r="A8456" s="1">
        <v>44120</v>
      </c>
      <c r="B8456" t="s">
        <v>2191</v>
      </c>
      <c r="C8456" t="s">
        <v>0</v>
      </c>
      <c r="D8456" s="2">
        <v>0.45441165509259257</v>
      </c>
      <c r="E8456">
        <v>0</v>
      </c>
      <c r="F8456" t="s">
        <v>78</v>
      </c>
    </row>
    <row r="8457" spans="1:6" x14ac:dyDescent="0.25">
      <c r="A8457" s="1">
        <v>44120</v>
      </c>
      <c r="B8457" t="s">
        <v>2192</v>
      </c>
      <c r="C8457" t="s">
        <v>0</v>
      </c>
      <c r="D8457" s="2">
        <v>0.45441291666666667</v>
      </c>
      <c r="E8457">
        <v>0</v>
      </c>
      <c r="F8457" t="s">
        <v>78</v>
      </c>
    </row>
    <row r="8458" spans="1:6" x14ac:dyDescent="0.25">
      <c r="A8458" s="1">
        <v>44120</v>
      </c>
      <c r="B8458" t="s">
        <v>2192</v>
      </c>
      <c r="C8458" t="s">
        <v>0</v>
      </c>
      <c r="D8458" s="2">
        <v>0.45441425925925927</v>
      </c>
      <c r="E8458">
        <v>0</v>
      </c>
      <c r="F8458" t="s">
        <v>78</v>
      </c>
    </row>
    <row r="8459" spans="1:6" x14ac:dyDescent="0.25">
      <c r="A8459" s="1">
        <v>44120</v>
      </c>
      <c r="B8459" t="s">
        <v>2193</v>
      </c>
      <c r="C8459" t="s">
        <v>0</v>
      </c>
      <c r="D8459" s="2">
        <v>0.45441547453703701</v>
      </c>
      <c r="E8459">
        <v>0</v>
      </c>
      <c r="F8459" t="s">
        <v>78</v>
      </c>
    </row>
    <row r="8460" spans="1:6" x14ac:dyDescent="0.25">
      <c r="A8460" s="1">
        <v>44120</v>
      </c>
      <c r="B8460" t="s">
        <v>2194</v>
      </c>
      <c r="C8460" t="s">
        <v>0</v>
      </c>
      <c r="D8460" s="2">
        <v>0.45441666666666669</v>
      </c>
      <c r="E8460">
        <v>0</v>
      </c>
      <c r="F8460" t="s">
        <v>78</v>
      </c>
    </row>
    <row r="8461" spans="1:6" x14ac:dyDescent="0.25">
      <c r="A8461" s="1">
        <v>44120</v>
      </c>
      <c r="B8461" t="s">
        <v>2194</v>
      </c>
      <c r="C8461" t="s">
        <v>0</v>
      </c>
      <c r="D8461" s="2">
        <v>0.45441789351851852</v>
      </c>
      <c r="E8461">
        <v>0</v>
      </c>
      <c r="F8461" t="s">
        <v>78</v>
      </c>
    </row>
    <row r="8462" spans="1:6" x14ac:dyDescent="0.25">
      <c r="A8462" s="1">
        <v>44120</v>
      </c>
      <c r="B8462" t="s">
        <v>2195</v>
      </c>
      <c r="C8462" t="s">
        <v>0</v>
      </c>
      <c r="D8462" s="2">
        <v>0.45441910879629632</v>
      </c>
      <c r="E8462">
        <v>0</v>
      </c>
      <c r="F8462" t="s">
        <v>78</v>
      </c>
    </row>
    <row r="8463" spans="1:6" x14ac:dyDescent="0.25">
      <c r="A8463" s="1">
        <v>44120</v>
      </c>
      <c r="B8463" t="s">
        <v>2195</v>
      </c>
      <c r="C8463" t="s">
        <v>0</v>
      </c>
      <c r="D8463" s="2">
        <v>0.45442046296296296</v>
      </c>
      <c r="E8463">
        <v>0</v>
      </c>
      <c r="F8463" t="s">
        <v>78</v>
      </c>
    </row>
    <row r="8464" spans="1:6" x14ac:dyDescent="0.25">
      <c r="A8464" s="1">
        <v>44120</v>
      </c>
      <c r="B8464" t="s">
        <v>2196</v>
      </c>
      <c r="C8464" t="s">
        <v>0</v>
      </c>
      <c r="D8464" s="2">
        <v>0.45442500000000002</v>
      </c>
      <c r="E8464">
        <v>22.65014</v>
      </c>
      <c r="F8464" t="s">
        <v>78</v>
      </c>
    </row>
    <row r="8465" spans="1:6" x14ac:dyDescent="0.25">
      <c r="A8465" s="1">
        <v>44120</v>
      </c>
      <c r="B8465" t="s">
        <v>2196</v>
      </c>
      <c r="C8465" t="s">
        <v>0</v>
      </c>
      <c r="D8465" s="2">
        <v>0.45442287037037038</v>
      </c>
      <c r="E8465">
        <v>0</v>
      </c>
      <c r="F8465" t="s">
        <v>78</v>
      </c>
    </row>
    <row r="8466" spans="1:6" x14ac:dyDescent="0.25">
      <c r="A8466" s="1">
        <v>44120</v>
      </c>
      <c r="B8466" t="s">
        <v>2197</v>
      </c>
      <c r="C8466" t="s">
        <v>0</v>
      </c>
      <c r="D8466" s="2">
        <v>0.45442408564814812</v>
      </c>
      <c r="E8466">
        <v>0</v>
      </c>
      <c r="F8466" t="s">
        <v>78</v>
      </c>
    </row>
    <row r="8467" spans="1:6" x14ac:dyDescent="0.25">
      <c r="A8467" s="1">
        <v>44120</v>
      </c>
      <c r="B8467" t="s">
        <v>2197</v>
      </c>
      <c r="C8467" t="s">
        <v>0</v>
      </c>
      <c r="D8467" s="2">
        <v>0.45442528935185184</v>
      </c>
      <c r="E8467">
        <v>0</v>
      </c>
      <c r="F8467" t="s">
        <v>78</v>
      </c>
    </row>
    <row r="8468" spans="1:6" x14ac:dyDescent="0.25">
      <c r="A8468" s="1">
        <v>44120</v>
      </c>
      <c r="B8468" t="s">
        <v>2198</v>
      </c>
      <c r="C8468" t="s">
        <v>0</v>
      </c>
      <c r="D8468" s="2">
        <v>0.45442653935185184</v>
      </c>
      <c r="E8468">
        <v>0</v>
      </c>
      <c r="F8468" t="s">
        <v>78</v>
      </c>
    </row>
    <row r="8469" spans="1:6" x14ac:dyDescent="0.25">
      <c r="A8469" s="1">
        <v>44120</v>
      </c>
      <c r="B8469" t="s">
        <v>2198</v>
      </c>
      <c r="C8469" t="s">
        <v>0</v>
      </c>
      <c r="D8469" s="2">
        <v>0.45442774305555561</v>
      </c>
      <c r="E8469">
        <v>0</v>
      </c>
      <c r="F8469" t="s">
        <v>78</v>
      </c>
    </row>
    <row r="8470" spans="1:6" x14ac:dyDescent="0.25">
      <c r="A8470" s="1">
        <v>44120</v>
      </c>
      <c r="B8470" t="s">
        <v>2199</v>
      </c>
      <c r="C8470" t="s">
        <v>0</v>
      </c>
      <c r="D8470" s="2">
        <v>0.45442894675925927</v>
      </c>
      <c r="E8470">
        <v>0</v>
      </c>
      <c r="F8470" t="s">
        <v>78</v>
      </c>
    </row>
    <row r="8471" spans="1:6" x14ac:dyDescent="0.25">
      <c r="A8471" s="1">
        <v>44120</v>
      </c>
      <c r="B8471" t="s">
        <v>2199</v>
      </c>
      <c r="C8471" t="s">
        <v>0</v>
      </c>
      <c r="D8471" s="2">
        <v>0.4544301736111111</v>
      </c>
      <c r="E8471">
        <v>0</v>
      </c>
      <c r="F8471" t="s">
        <v>78</v>
      </c>
    </row>
    <row r="8472" spans="1:6" x14ac:dyDescent="0.25">
      <c r="A8472" s="1">
        <v>44120</v>
      </c>
      <c r="B8472" t="s">
        <v>2200</v>
      </c>
      <c r="C8472" t="s">
        <v>0</v>
      </c>
      <c r="D8472" s="2">
        <v>0.45443144675925923</v>
      </c>
      <c r="E8472">
        <v>0</v>
      </c>
      <c r="F8472" t="s">
        <v>78</v>
      </c>
    </row>
    <row r="8473" spans="1:6" x14ac:dyDescent="0.25">
      <c r="A8473" s="1">
        <v>44120</v>
      </c>
      <c r="B8473" t="s">
        <v>2200</v>
      </c>
      <c r="C8473" t="s">
        <v>0</v>
      </c>
      <c r="D8473" s="2">
        <v>0.45443266203703708</v>
      </c>
      <c r="E8473">
        <v>14.99811</v>
      </c>
      <c r="F8473" t="s">
        <v>78</v>
      </c>
    </row>
    <row r="8474" spans="1:6" x14ac:dyDescent="0.25">
      <c r="A8474" s="1">
        <v>44120</v>
      </c>
      <c r="B8474" t="s">
        <v>2201</v>
      </c>
      <c r="C8474" t="s">
        <v>0</v>
      </c>
      <c r="D8474" s="2">
        <v>0.4544428240740741</v>
      </c>
      <c r="E8474">
        <v>7.5077239999999996</v>
      </c>
      <c r="F8474" t="s">
        <v>78</v>
      </c>
    </row>
    <row r="8475" spans="1:6" x14ac:dyDescent="0.25">
      <c r="A8475" s="1">
        <v>44120</v>
      </c>
      <c r="B8475" t="s">
        <v>2201</v>
      </c>
      <c r="C8475" t="s">
        <v>0</v>
      </c>
      <c r="D8475" s="2">
        <v>0.45443508101851848</v>
      </c>
      <c r="E8475">
        <v>0</v>
      </c>
      <c r="F8475" t="s">
        <v>78</v>
      </c>
    </row>
    <row r="8476" spans="1:6" x14ac:dyDescent="0.25">
      <c r="A8476" s="1">
        <v>44120</v>
      </c>
      <c r="B8476" t="s">
        <v>2201</v>
      </c>
      <c r="C8476" t="s">
        <v>0</v>
      </c>
      <c r="D8476" s="2">
        <v>0.45443628472222225</v>
      </c>
      <c r="E8476">
        <v>0</v>
      </c>
      <c r="F8476" t="s">
        <v>78</v>
      </c>
    </row>
    <row r="8477" spans="1:6" x14ac:dyDescent="0.25">
      <c r="A8477" s="1">
        <v>44120</v>
      </c>
      <c r="B8477" t="s">
        <v>2202</v>
      </c>
      <c r="C8477" t="s">
        <v>0</v>
      </c>
      <c r="D8477" s="2">
        <v>0.45443756944444447</v>
      </c>
      <c r="E8477">
        <v>0</v>
      </c>
      <c r="F8477" t="s">
        <v>78</v>
      </c>
    </row>
    <row r="8478" spans="1:6" x14ac:dyDescent="0.25">
      <c r="A8478" s="1">
        <v>44120</v>
      </c>
      <c r="B8478" t="s">
        <v>2202</v>
      </c>
      <c r="C8478" t="s">
        <v>0</v>
      </c>
      <c r="D8478" s="2">
        <v>0.45443877314814812</v>
      </c>
      <c r="E8478">
        <v>0</v>
      </c>
      <c r="F8478" t="s">
        <v>78</v>
      </c>
    </row>
    <row r="8479" spans="1:6" x14ac:dyDescent="0.25">
      <c r="A8479" s="1">
        <v>44120</v>
      </c>
      <c r="B8479" t="s">
        <v>2202</v>
      </c>
      <c r="C8479" t="s">
        <v>0</v>
      </c>
      <c r="D8479" s="2">
        <v>0.45443997685185183</v>
      </c>
      <c r="E8479">
        <v>0</v>
      </c>
      <c r="F8479" t="s">
        <v>78</v>
      </c>
    </row>
    <row r="8480" spans="1:6" x14ac:dyDescent="0.25">
      <c r="A8480" s="1">
        <v>44120</v>
      </c>
      <c r="B8480" t="s">
        <v>2203</v>
      </c>
      <c r="C8480" t="s">
        <v>0</v>
      </c>
      <c r="D8480" s="2">
        <v>0.45444121527777775</v>
      </c>
      <c r="E8480">
        <v>0</v>
      </c>
      <c r="F8480" t="s">
        <v>78</v>
      </c>
    </row>
    <row r="8481" spans="1:6" x14ac:dyDescent="0.25">
      <c r="A8481" s="1">
        <v>44120</v>
      </c>
      <c r="B8481" t="s">
        <v>2203</v>
      </c>
      <c r="C8481" t="s">
        <v>0</v>
      </c>
      <c r="D8481" s="2">
        <v>0.45444243055555561</v>
      </c>
      <c r="E8481">
        <v>0</v>
      </c>
      <c r="F8481" t="s">
        <v>78</v>
      </c>
    </row>
    <row r="8482" spans="1:6" x14ac:dyDescent="0.25">
      <c r="A8482" s="1">
        <v>44120</v>
      </c>
      <c r="B8482" t="s">
        <v>2203</v>
      </c>
      <c r="C8482" t="s">
        <v>0</v>
      </c>
      <c r="D8482" s="2">
        <v>0.45444370370370368</v>
      </c>
      <c r="E8482">
        <v>0</v>
      </c>
      <c r="F8482" t="s">
        <v>78</v>
      </c>
    </row>
    <row r="8483" spans="1:6" x14ac:dyDescent="0.25">
      <c r="A8483" s="1">
        <v>44120</v>
      </c>
      <c r="B8483" t="s">
        <v>2203</v>
      </c>
      <c r="C8483" t="s">
        <v>0</v>
      </c>
      <c r="D8483" s="2">
        <v>0.45444907407407409</v>
      </c>
      <c r="E8483">
        <v>22.692530000000001</v>
      </c>
      <c r="F8483" t="s">
        <v>78</v>
      </c>
    </row>
    <row r="8484" spans="1:6" x14ac:dyDescent="0.25">
      <c r="A8484" s="1">
        <v>44120</v>
      </c>
      <c r="B8484" t="s">
        <v>2203</v>
      </c>
      <c r="C8484" t="s">
        <v>0</v>
      </c>
      <c r="D8484" s="2">
        <v>0.45444611111111111</v>
      </c>
      <c r="E8484">
        <v>0</v>
      </c>
      <c r="F8484" t="s">
        <v>78</v>
      </c>
    </row>
    <row r="8485" spans="1:6" x14ac:dyDescent="0.25">
      <c r="A8485" s="1">
        <v>44120</v>
      </c>
      <c r="B8485" t="s">
        <v>2203</v>
      </c>
      <c r="C8485" t="s">
        <v>0</v>
      </c>
      <c r="D8485" s="2">
        <v>0.45444732638888891</v>
      </c>
      <c r="E8485">
        <v>0</v>
      </c>
      <c r="F8485" t="s">
        <v>78</v>
      </c>
    </row>
    <row r="8486" spans="1:6" x14ac:dyDescent="0.25">
      <c r="A8486" s="1">
        <v>44120</v>
      </c>
      <c r="B8486" t="s">
        <v>2203</v>
      </c>
      <c r="C8486" t="s">
        <v>0</v>
      </c>
      <c r="D8486" s="2">
        <v>0.45444857638888886</v>
      </c>
      <c r="E8486">
        <v>0</v>
      </c>
      <c r="F8486" t="s">
        <v>78</v>
      </c>
    </row>
    <row r="8487" spans="1:6" x14ac:dyDescent="0.25">
      <c r="A8487" s="1">
        <v>44120</v>
      </c>
      <c r="B8487" t="s">
        <v>2203</v>
      </c>
      <c r="C8487" t="s">
        <v>0</v>
      </c>
      <c r="D8487" s="2">
        <v>0.45444979166666671</v>
      </c>
      <c r="E8487">
        <v>0</v>
      </c>
      <c r="F8487" t="s">
        <v>78</v>
      </c>
    </row>
    <row r="8488" spans="1:6" x14ac:dyDescent="0.25">
      <c r="A8488" s="1">
        <v>44120</v>
      </c>
      <c r="B8488" t="s">
        <v>2204</v>
      </c>
      <c r="C8488" t="s">
        <v>0</v>
      </c>
      <c r="D8488" s="2">
        <v>0.45445106481481479</v>
      </c>
      <c r="E8488">
        <v>0</v>
      </c>
      <c r="F8488" t="s">
        <v>78</v>
      </c>
    </row>
    <row r="8489" spans="1:6" x14ac:dyDescent="0.25">
      <c r="A8489" s="1">
        <v>44120</v>
      </c>
      <c r="B8489" t="s">
        <v>2204</v>
      </c>
      <c r="C8489" t="s">
        <v>0</v>
      </c>
      <c r="D8489" s="2">
        <v>0.45445226851851855</v>
      </c>
      <c r="E8489">
        <v>0</v>
      </c>
      <c r="F8489" t="s">
        <v>78</v>
      </c>
    </row>
    <row r="8490" spans="1:6" x14ac:dyDescent="0.25">
      <c r="A8490" s="1">
        <v>44120</v>
      </c>
      <c r="B8490" t="s">
        <v>2204</v>
      </c>
      <c r="C8490" t="s">
        <v>0</v>
      </c>
      <c r="D8490" s="2">
        <v>0.4544534837962963</v>
      </c>
      <c r="E8490">
        <v>7.283595</v>
      </c>
      <c r="F8490" t="s">
        <v>78</v>
      </c>
    </row>
    <row r="8491" spans="1:6" x14ac:dyDescent="0.25">
      <c r="A8491" s="1">
        <v>44120</v>
      </c>
      <c r="B8491" t="s">
        <v>2204</v>
      </c>
      <c r="C8491" t="s">
        <v>0</v>
      </c>
      <c r="D8491" s="2">
        <v>0.45445474537037039</v>
      </c>
      <c r="E8491">
        <v>0</v>
      </c>
      <c r="F8491" t="s">
        <v>78</v>
      </c>
    </row>
    <row r="8492" spans="1:6" x14ac:dyDescent="0.25">
      <c r="A8492" s="1">
        <v>44120</v>
      </c>
      <c r="B8492" t="s">
        <v>2204</v>
      </c>
      <c r="C8492" t="s">
        <v>0</v>
      </c>
      <c r="D8492" s="2">
        <v>0.45445598379629631</v>
      </c>
      <c r="E8492">
        <v>15.02223</v>
      </c>
      <c r="F8492" t="s">
        <v>78</v>
      </c>
    </row>
    <row r="8493" spans="1:6" x14ac:dyDescent="0.25">
      <c r="A8493" s="1">
        <v>44120</v>
      </c>
      <c r="B8493" t="s">
        <v>2204</v>
      </c>
      <c r="C8493" t="s">
        <v>0</v>
      </c>
      <c r="D8493" s="2">
        <v>0.45445718750000003</v>
      </c>
      <c r="E8493">
        <v>7.4157710000000003</v>
      </c>
      <c r="F8493" t="s">
        <v>78</v>
      </c>
    </row>
    <row r="8494" spans="1:6" x14ac:dyDescent="0.25">
      <c r="A8494" s="1">
        <v>44120</v>
      </c>
      <c r="B8494" t="s">
        <v>2204</v>
      </c>
      <c r="C8494" t="s">
        <v>0</v>
      </c>
      <c r="D8494" s="2">
        <v>0.4544584143518518</v>
      </c>
      <c r="E8494">
        <v>0</v>
      </c>
      <c r="F8494" t="s">
        <v>78</v>
      </c>
    </row>
    <row r="8495" spans="1:6" x14ac:dyDescent="0.25">
      <c r="A8495" s="1">
        <v>44120</v>
      </c>
      <c r="B8495" t="s">
        <v>2205</v>
      </c>
      <c r="C8495" t="s">
        <v>0</v>
      </c>
      <c r="D8495" s="2">
        <v>0.45445960648148148</v>
      </c>
      <c r="E8495">
        <v>0</v>
      </c>
      <c r="F8495" t="s">
        <v>78</v>
      </c>
    </row>
    <row r="8496" spans="1:6" x14ac:dyDescent="0.25">
      <c r="A8496" s="1">
        <v>44120</v>
      </c>
      <c r="B8496" t="s">
        <v>2205</v>
      </c>
      <c r="C8496" t="s">
        <v>0</v>
      </c>
      <c r="D8496" s="2">
        <v>0.45446086805555552</v>
      </c>
      <c r="E8496">
        <v>0</v>
      </c>
      <c r="F8496" t="s">
        <v>78</v>
      </c>
    </row>
    <row r="8497" spans="1:6" x14ac:dyDescent="0.25">
      <c r="A8497" s="1">
        <v>44120</v>
      </c>
      <c r="B8497" t="s">
        <v>2205</v>
      </c>
      <c r="C8497" t="s">
        <v>0</v>
      </c>
      <c r="D8497" s="2">
        <v>0.45446209490740741</v>
      </c>
      <c r="E8497">
        <v>0</v>
      </c>
      <c r="F8497" t="s">
        <v>78</v>
      </c>
    </row>
    <row r="8498" spans="1:6" x14ac:dyDescent="0.25">
      <c r="A8498" s="1">
        <v>44120</v>
      </c>
      <c r="B8498" t="s">
        <v>2205</v>
      </c>
      <c r="C8498" t="s">
        <v>0</v>
      </c>
      <c r="D8498" s="2">
        <v>0.45446329861111107</v>
      </c>
      <c r="E8498">
        <v>0</v>
      </c>
      <c r="F8498" t="s">
        <v>78</v>
      </c>
    </row>
    <row r="8499" spans="1:6" x14ac:dyDescent="0.25">
      <c r="A8499" s="1">
        <v>44120</v>
      </c>
      <c r="B8499" t="s">
        <v>2205</v>
      </c>
      <c r="C8499" t="s">
        <v>0</v>
      </c>
      <c r="D8499" s="2">
        <v>0.45446450231481483</v>
      </c>
      <c r="E8499">
        <v>0</v>
      </c>
      <c r="F8499" t="s">
        <v>78</v>
      </c>
    </row>
    <row r="8500" spans="1:6" x14ac:dyDescent="0.25">
      <c r="A8500" s="1">
        <v>44120</v>
      </c>
      <c r="B8500" t="s">
        <v>2205</v>
      </c>
      <c r="C8500" t="s">
        <v>0</v>
      </c>
      <c r="D8500" s="2">
        <v>0.45446570601851849</v>
      </c>
      <c r="E8500">
        <v>0</v>
      </c>
      <c r="F8500" t="s">
        <v>78</v>
      </c>
    </row>
    <row r="8501" spans="1:6" x14ac:dyDescent="0.25">
      <c r="A8501" s="1">
        <v>44120</v>
      </c>
      <c r="B8501" t="s">
        <v>2205</v>
      </c>
      <c r="C8501" t="s">
        <v>0</v>
      </c>
      <c r="D8501" s="2">
        <v>0.45446695601851855</v>
      </c>
      <c r="E8501">
        <v>0</v>
      </c>
      <c r="F8501" t="s">
        <v>78</v>
      </c>
    </row>
    <row r="8502" spans="1:6" x14ac:dyDescent="0.25">
      <c r="A8502" s="1">
        <v>44120</v>
      </c>
      <c r="B8502" t="s">
        <v>2206</v>
      </c>
      <c r="C8502" t="s">
        <v>0</v>
      </c>
      <c r="D8502" s="2">
        <v>0.45447326388888887</v>
      </c>
      <c r="E8502">
        <v>22.620429999999999</v>
      </c>
      <c r="F8502" t="s">
        <v>78</v>
      </c>
    </row>
    <row r="8503" spans="1:6" x14ac:dyDescent="0.25">
      <c r="A8503" s="1">
        <v>44120</v>
      </c>
      <c r="B8503" t="s">
        <v>2206</v>
      </c>
      <c r="C8503" t="s">
        <v>0</v>
      </c>
      <c r="D8503" s="2">
        <v>0.45446935185185189</v>
      </c>
      <c r="E8503">
        <v>0</v>
      </c>
      <c r="F8503" t="s">
        <v>78</v>
      </c>
    </row>
    <row r="8504" spans="1:6" x14ac:dyDescent="0.25">
      <c r="A8504" s="1">
        <v>44120</v>
      </c>
      <c r="B8504" t="s">
        <v>2206</v>
      </c>
      <c r="C8504" t="s">
        <v>0</v>
      </c>
      <c r="D8504" s="2">
        <v>0.45447055555555554</v>
      </c>
      <c r="E8504">
        <v>0</v>
      </c>
      <c r="F8504" t="s">
        <v>78</v>
      </c>
    </row>
    <row r="8505" spans="1:6" x14ac:dyDescent="0.25">
      <c r="A8505" s="1">
        <v>44120</v>
      </c>
      <c r="B8505" t="s">
        <v>2206</v>
      </c>
      <c r="C8505" t="s">
        <v>0</v>
      </c>
      <c r="D8505" s="2">
        <v>0.45447189814814815</v>
      </c>
      <c r="E8505">
        <v>0</v>
      </c>
      <c r="F8505" t="s">
        <v>78</v>
      </c>
    </row>
    <row r="8506" spans="1:6" x14ac:dyDescent="0.25">
      <c r="A8506" s="1">
        <v>44120</v>
      </c>
      <c r="B8506" t="s">
        <v>2206</v>
      </c>
      <c r="C8506" t="s">
        <v>0</v>
      </c>
      <c r="D8506" s="2">
        <v>0.4544731018518518</v>
      </c>
      <c r="E8506">
        <v>0</v>
      </c>
      <c r="F8506" t="s">
        <v>78</v>
      </c>
    </row>
    <row r="8507" spans="1:6" x14ac:dyDescent="0.25">
      <c r="A8507" s="1">
        <v>44120</v>
      </c>
      <c r="B8507" t="s">
        <v>2206</v>
      </c>
      <c r="C8507" t="s">
        <v>0</v>
      </c>
      <c r="D8507" s="2">
        <v>0.45447430555555557</v>
      </c>
      <c r="E8507">
        <v>0</v>
      </c>
      <c r="F8507" t="s">
        <v>78</v>
      </c>
    </row>
    <row r="8508" spans="1:6" x14ac:dyDescent="0.25">
      <c r="A8508" s="1">
        <v>44120</v>
      </c>
      <c r="B8508" t="s">
        <v>2207</v>
      </c>
      <c r="C8508" t="s">
        <v>0</v>
      </c>
      <c r="D8508" s="2">
        <v>0.45447550925925922</v>
      </c>
      <c r="E8508">
        <v>0</v>
      </c>
      <c r="F8508" t="s">
        <v>78</v>
      </c>
    </row>
    <row r="8509" spans="1:6" x14ac:dyDescent="0.25">
      <c r="A8509" s="1">
        <v>44120</v>
      </c>
      <c r="B8509" t="s">
        <v>2207</v>
      </c>
      <c r="C8509" t="s">
        <v>0</v>
      </c>
      <c r="D8509" s="2">
        <v>0.45447671296296299</v>
      </c>
      <c r="E8509">
        <v>7.2097899999999999</v>
      </c>
      <c r="F8509" t="s">
        <v>78</v>
      </c>
    </row>
    <row r="8510" spans="1:6" x14ac:dyDescent="0.25">
      <c r="A8510" s="1">
        <v>44120</v>
      </c>
      <c r="B8510" t="s">
        <v>2207</v>
      </c>
      <c r="C8510" t="s">
        <v>0</v>
      </c>
      <c r="D8510" s="2">
        <v>0.45447798611111107</v>
      </c>
      <c r="E8510">
        <v>0</v>
      </c>
      <c r="F8510" t="s">
        <v>78</v>
      </c>
    </row>
    <row r="8511" spans="1:6" x14ac:dyDescent="0.25">
      <c r="A8511" s="1">
        <v>44120</v>
      </c>
      <c r="B8511" t="s">
        <v>2207</v>
      </c>
      <c r="C8511" t="s">
        <v>0</v>
      </c>
      <c r="D8511" s="2">
        <v>0.45448032407407407</v>
      </c>
      <c r="E8511">
        <v>22.63815</v>
      </c>
      <c r="F8511" t="s">
        <v>78</v>
      </c>
    </row>
    <row r="8512" spans="1:6" x14ac:dyDescent="0.25">
      <c r="A8512" s="1">
        <v>44120</v>
      </c>
      <c r="B8512" t="s">
        <v>2207</v>
      </c>
      <c r="C8512" t="s">
        <v>0</v>
      </c>
      <c r="D8512" s="2">
        <v>0.45448039351851849</v>
      </c>
      <c r="E8512">
        <v>0</v>
      </c>
      <c r="F8512" t="s">
        <v>78</v>
      </c>
    </row>
    <row r="8513" spans="1:6" x14ac:dyDescent="0.25">
      <c r="A8513" s="1">
        <v>44120</v>
      </c>
      <c r="B8513" t="s">
        <v>2207</v>
      </c>
      <c r="C8513" t="s">
        <v>0</v>
      </c>
      <c r="D8513" s="2">
        <v>0.45448159722222226</v>
      </c>
      <c r="E8513">
        <v>0</v>
      </c>
      <c r="F8513" t="s">
        <v>78</v>
      </c>
    </row>
    <row r="8514" spans="1:6" x14ac:dyDescent="0.25">
      <c r="A8514" s="1">
        <v>44120</v>
      </c>
      <c r="B8514" t="s">
        <v>2207</v>
      </c>
      <c r="C8514" t="s">
        <v>0</v>
      </c>
      <c r="D8514" s="2">
        <v>0.45448283564814812</v>
      </c>
      <c r="E8514">
        <v>0</v>
      </c>
      <c r="F8514" t="s">
        <v>78</v>
      </c>
    </row>
    <row r="8515" spans="1:6" x14ac:dyDescent="0.25">
      <c r="A8515" s="1">
        <v>44120</v>
      </c>
      <c r="B8515" t="s">
        <v>2207</v>
      </c>
      <c r="C8515" t="s">
        <v>0</v>
      </c>
      <c r="D8515" s="2">
        <v>0.45448409722222222</v>
      </c>
      <c r="E8515">
        <v>0</v>
      </c>
      <c r="F8515" t="s">
        <v>78</v>
      </c>
    </row>
    <row r="8516" spans="1:6" x14ac:dyDescent="0.25">
      <c r="A8516" s="1">
        <v>44120</v>
      </c>
      <c r="B8516" t="s">
        <v>2208</v>
      </c>
      <c r="C8516" t="s">
        <v>0</v>
      </c>
      <c r="D8516" s="2">
        <v>0.4544854166666667</v>
      </c>
      <c r="E8516">
        <v>6.562551</v>
      </c>
      <c r="F8516" t="s">
        <v>78</v>
      </c>
    </row>
    <row r="8517" spans="1:6" x14ac:dyDescent="0.25">
      <c r="A8517" s="1">
        <v>44120</v>
      </c>
      <c r="B8517" t="s">
        <v>2208</v>
      </c>
      <c r="C8517" t="s">
        <v>0</v>
      </c>
      <c r="D8517" s="2">
        <v>0.45448668981481483</v>
      </c>
      <c r="E8517">
        <v>0</v>
      </c>
      <c r="F8517" t="s">
        <v>78</v>
      </c>
    </row>
    <row r="8518" spans="1:6" x14ac:dyDescent="0.25">
      <c r="A8518" s="1">
        <v>44120</v>
      </c>
      <c r="B8518" t="s">
        <v>2208</v>
      </c>
      <c r="C8518" t="s">
        <v>0</v>
      </c>
      <c r="D8518" s="2">
        <v>0.45448793981481478</v>
      </c>
      <c r="E8518">
        <v>0</v>
      </c>
      <c r="F8518" t="s">
        <v>78</v>
      </c>
    </row>
    <row r="8519" spans="1:6" x14ac:dyDescent="0.25">
      <c r="A8519" s="1">
        <v>44120</v>
      </c>
      <c r="B8519" t="s">
        <v>2208</v>
      </c>
      <c r="C8519" t="s">
        <v>0</v>
      </c>
      <c r="D8519" s="2">
        <v>0.45448921296296296</v>
      </c>
      <c r="E8519">
        <v>0</v>
      </c>
      <c r="F8519" t="s">
        <v>78</v>
      </c>
    </row>
    <row r="8520" spans="1:6" x14ac:dyDescent="0.25">
      <c r="A8520" s="1">
        <v>44120</v>
      </c>
      <c r="B8520" t="s">
        <v>2208</v>
      </c>
      <c r="C8520" t="s">
        <v>0</v>
      </c>
      <c r="D8520" s="2">
        <v>0.45449041666666662</v>
      </c>
      <c r="E8520">
        <v>7.4953349999999999</v>
      </c>
      <c r="F8520" t="s">
        <v>78</v>
      </c>
    </row>
    <row r="8521" spans="1:6" x14ac:dyDescent="0.25">
      <c r="A8521" s="1">
        <v>44120</v>
      </c>
      <c r="B8521" t="s">
        <v>2208</v>
      </c>
      <c r="C8521" t="s">
        <v>0</v>
      </c>
      <c r="D8521" s="2">
        <v>0.45449953703703705</v>
      </c>
      <c r="E8521">
        <v>21.527180000000001</v>
      </c>
      <c r="F8521" t="s">
        <v>79</v>
      </c>
    </row>
    <row r="8522" spans="1:6" x14ac:dyDescent="0.25">
      <c r="A8522" s="1">
        <v>44120</v>
      </c>
      <c r="B8522" t="s">
        <v>2208</v>
      </c>
      <c r="C8522" t="s">
        <v>0</v>
      </c>
      <c r="D8522" s="2">
        <v>0.45449289351851857</v>
      </c>
      <c r="E8522">
        <v>59.52449</v>
      </c>
      <c r="F8522" t="s">
        <v>79</v>
      </c>
    </row>
    <row r="8523" spans="1:6" x14ac:dyDescent="0.25">
      <c r="A8523" s="1">
        <v>44120</v>
      </c>
      <c r="B8523" t="s">
        <v>2209</v>
      </c>
      <c r="C8523" t="s">
        <v>0</v>
      </c>
      <c r="D8523" s="2">
        <v>0.45449409722222223</v>
      </c>
      <c r="E8523">
        <v>36.506329999999998</v>
      </c>
      <c r="F8523" t="s">
        <v>79</v>
      </c>
    </row>
    <row r="8524" spans="1:6" x14ac:dyDescent="0.25">
      <c r="A8524" s="1">
        <v>44120</v>
      </c>
      <c r="B8524" t="s">
        <v>2209</v>
      </c>
      <c r="C8524" t="s">
        <v>0</v>
      </c>
      <c r="D8524" s="2">
        <v>0.45449534722222223</v>
      </c>
      <c r="E8524">
        <v>0</v>
      </c>
      <c r="F8524" t="s">
        <v>79</v>
      </c>
    </row>
    <row r="8525" spans="1:6" x14ac:dyDescent="0.25">
      <c r="A8525" s="1">
        <v>44120</v>
      </c>
      <c r="B8525" t="s">
        <v>2209</v>
      </c>
      <c r="C8525" t="s">
        <v>0</v>
      </c>
      <c r="D8525" s="2">
        <v>0.45449655092592595</v>
      </c>
      <c r="E8525">
        <v>0</v>
      </c>
      <c r="F8525" t="s">
        <v>79</v>
      </c>
    </row>
    <row r="8526" spans="1:6" x14ac:dyDescent="0.25">
      <c r="A8526" s="1">
        <v>44120</v>
      </c>
      <c r="B8526" t="s">
        <v>2209</v>
      </c>
      <c r="C8526" t="s">
        <v>0</v>
      </c>
      <c r="D8526" s="2">
        <v>0.4544977546296296</v>
      </c>
      <c r="E8526">
        <v>14.727779999999999</v>
      </c>
      <c r="F8526" t="s">
        <v>79</v>
      </c>
    </row>
    <row r="8527" spans="1:6" x14ac:dyDescent="0.25">
      <c r="A8527" s="1">
        <v>44120</v>
      </c>
      <c r="B8527" t="s">
        <v>2209</v>
      </c>
      <c r="C8527" t="s">
        <v>0</v>
      </c>
      <c r="D8527" s="2">
        <v>0.45449898148148149</v>
      </c>
      <c r="E8527">
        <v>52.583530000000003</v>
      </c>
      <c r="F8527" t="s">
        <v>79</v>
      </c>
    </row>
    <row r="8528" spans="1:6" x14ac:dyDescent="0.25">
      <c r="A8528" s="1">
        <v>44120</v>
      </c>
      <c r="B8528" t="s">
        <v>2209</v>
      </c>
      <c r="C8528" t="s">
        <v>0</v>
      </c>
      <c r="D8528" s="2">
        <v>0.45450069444444446</v>
      </c>
      <c r="E8528">
        <v>62.500830000000001</v>
      </c>
      <c r="F8528" t="s">
        <v>79</v>
      </c>
    </row>
    <row r="8529" spans="1:6" x14ac:dyDescent="0.25">
      <c r="A8529" s="1">
        <v>44120</v>
      </c>
      <c r="B8529" t="s">
        <v>2209</v>
      </c>
      <c r="C8529" t="s">
        <v>0</v>
      </c>
      <c r="D8529" s="2">
        <v>0.45450192129629635</v>
      </c>
      <c r="E8529">
        <v>44.642049999999998</v>
      </c>
      <c r="F8529" t="s">
        <v>79</v>
      </c>
    </row>
    <row r="8530" spans="1:6" x14ac:dyDescent="0.25">
      <c r="A8530" s="1">
        <v>44120</v>
      </c>
      <c r="B8530" t="s">
        <v>2210</v>
      </c>
      <c r="C8530" t="s">
        <v>0</v>
      </c>
      <c r="D8530" s="2">
        <v>0.45451053240740741</v>
      </c>
      <c r="E8530">
        <v>51.592219999999998</v>
      </c>
      <c r="F8530" t="s">
        <v>79</v>
      </c>
    </row>
    <row r="8531" spans="1:6" x14ac:dyDescent="0.25">
      <c r="A8531" s="1">
        <v>44120</v>
      </c>
      <c r="B8531" t="s">
        <v>2210</v>
      </c>
      <c r="C8531" t="s">
        <v>0</v>
      </c>
      <c r="D8531" s="2">
        <v>0.45450437500000002</v>
      </c>
      <c r="E8531">
        <v>52.083979999999997</v>
      </c>
      <c r="F8531" t="s">
        <v>79</v>
      </c>
    </row>
    <row r="8532" spans="1:6" x14ac:dyDescent="0.25">
      <c r="A8532" s="1">
        <v>44120</v>
      </c>
      <c r="B8532" t="s">
        <v>2210</v>
      </c>
      <c r="C8532" t="s">
        <v>0</v>
      </c>
      <c r="D8532" s="2">
        <v>0.45450627314814818</v>
      </c>
      <c r="E8532">
        <v>51.769329999999997</v>
      </c>
      <c r="F8532" t="s">
        <v>79</v>
      </c>
    </row>
    <row r="8533" spans="1:6" x14ac:dyDescent="0.25">
      <c r="A8533" s="1">
        <v>44120</v>
      </c>
      <c r="B8533" t="s">
        <v>2210</v>
      </c>
      <c r="C8533" t="s">
        <v>0</v>
      </c>
      <c r="D8533" s="2">
        <v>0.45450753472222222</v>
      </c>
      <c r="E8533">
        <v>61.825229999999998</v>
      </c>
      <c r="F8533" t="s">
        <v>79</v>
      </c>
    </row>
    <row r="8534" spans="1:6" x14ac:dyDescent="0.25">
      <c r="A8534" s="1">
        <v>44120</v>
      </c>
      <c r="B8534" t="s">
        <v>2210</v>
      </c>
      <c r="C8534" t="s">
        <v>0</v>
      </c>
      <c r="D8534" s="2">
        <v>0.4545091087962963</v>
      </c>
      <c r="E8534">
        <v>52.082639999999998</v>
      </c>
      <c r="F8534" t="s">
        <v>79</v>
      </c>
    </row>
    <row r="8535" spans="1:6" x14ac:dyDescent="0.25">
      <c r="A8535" s="1">
        <v>44120</v>
      </c>
      <c r="B8535" t="s">
        <v>2210</v>
      </c>
      <c r="C8535" t="s">
        <v>0</v>
      </c>
      <c r="D8535" s="2">
        <v>0.45451032407407405</v>
      </c>
      <c r="E8535">
        <v>51.109380000000002</v>
      </c>
      <c r="F8535" t="s">
        <v>79</v>
      </c>
    </row>
    <row r="8536" spans="1:6" x14ac:dyDescent="0.25">
      <c r="A8536" s="1">
        <v>44120</v>
      </c>
      <c r="B8536" t="s">
        <v>2210</v>
      </c>
      <c r="C8536" t="s">
        <v>0</v>
      </c>
      <c r="D8536" s="2">
        <v>0.45451245370370369</v>
      </c>
      <c r="E8536">
        <v>45.956490000000002</v>
      </c>
      <c r="F8536" t="s">
        <v>79</v>
      </c>
    </row>
    <row r="8537" spans="1:6" x14ac:dyDescent="0.25">
      <c r="A8537" s="1">
        <v>44120</v>
      </c>
      <c r="B8537" t="s">
        <v>2211</v>
      </c>
      <c r="C8537" t="s">
        <v>0</v>
      </c>
      <c r="D8537" s="2">
        <v>0.45451967592592596</v>
      </c>
      <c r="E8537">
        <v>55.803469999999997</v>
      </c>
      <c r="F8537" t="s">
        <v>79</v>
      </c>
    </row>
    <row r="8538" spans="1:6" x14ac:dyDescent="0.25">
      <c r="A8538" s="1">
        <v>44120</v>
      </c>
      <c r="B8538" t="s">
        <v>2211</v>
      </c>
      <c r="C8538" t="s">
        <v>0</v>
      </c>
      <c r="D8538" s="2">
        <v>0.45451523148148149</v>
      </c>
      <c r="E8538">
        <v>35.511620000000001</v>
      </c>
      <c r="F8538" t="s">
        <v>79</v>
      </c>
    </row>
    <row r="8539" spans="1:6" x14ac:dyDescent="0.25">
      <c r="A8539" s="1">
        <v>44120</v>
      </c>
      <c r="B8539" t="s">
        <v>2211</v>
      </c>
      <c r="C8539" t="s">
        <v>0</v>
      </c>
      <c r="D8539" s="2">
        <v>0.45451650462962961</v>
      </c>
      <c r="E8539">
        <v>50.171880000000002</v>
      </c>
      <c r="F8539" t="s">
        <v>79</v>
      </c>
    </row>
    <row r="8540" spans="1:6" x14ac:dyDescent="0.25">
      <c r="A8540" s="1">
        <v>44120</v>
      </c>
      <c r="B8540" t="s">
        <v>2211</v>
      </c>
      <c r="C8540" t="s">
        <v>0</v>
      </c>
      <c r="D8540" s="2">
        <v>0.45451778935185189</v>
      </c>
      <c r="E8540">
        <v>61.677520000000001</v>
      </c>
      <c r="F8540" t="s">
        <v>79</v>
      </c>
    </row>
    <row r="8541" spans="1:6" x14ac:dyDescent="0.25">
      <c r="A8541" s="1">
        <v>44120</v>
      </c>
      <c r="B8541" t="s">
        <v>2211</v>
      </c>
      <c r="C8541" t="s">
        <v>0</v>
      </c>
      <c r="D8541" s="2">
        <v>0.45451909722222222</v>
      </c>
      <c r="E8541">
        <v>34.877229999999997</v>
      </c>
      <c r="F8541" t="s">
        <v>79</v>
      </c>
    </row>
    <row r="8542" spans="1:6" x14ac:dyDescent="0.25">
      <c r="A8542" s="1">
        <v>44120</v>
      </c>
      <c r="B8542" t="s">
        <v>2211</v>
      </c>
      <c r="C8542" t="s">
        <v>0</v>
      </c>
      <c r="D8542" s="2">
        <v>0.4545203819444445</v>
      </c>
      <c r="E8542">
        <v>51.109340000000003</v>
      </c>
      <c r="F8542" t="s">
        <v>79</v>
      </c>
    </row>
    <row r="8543" spans="1:6" x14ac:dyDescent="0.25">
      <c r="A8543" s="1">
        <v>44120</v>
      </c>
      <c r="B8543" t="s">
        <v>2211</v>
      </c>
      <c r="C8543" t="s">
        <v>0</v>
      </c>
      <c r="D8543" s="2">
        <v>0.45452162037037036</v>
      </c>
      <c r="E8543">
        <v>7.3625319999999999</v>
      </c>
      <c r="F8543" t="s">
        <v>79</v>
      </c>
    </row>
    <row r="8544" spans="1:6" x14ac:dyDescent="0.25">
      <c r="A8544" s="1">
        <v>44120</v>
      </c>
      <c r="B8544" t="s">
        <v>2212</v>
      </c>
      <c r="C8544" t="s">
        <v>0</v>
      </c>
      <c r="D8544" s="2">
        <v>0.45452291666666667</v>
      </c>
      <c r="E8544">
        <v>12.5</v>
      </c>
      <c r="F8544" t="s">
        <v>79</v>
      </c>
    </row>
    <row r="8545" spans="1:6" x14ac:dyDescent="0.25">
      <c r="A8545" s="1">
        <v>44120</v>
      </c>
      <c r="B8545" t="s">
        <v>2212</v>
      </c>
      <c r="C8545" t="s">
        <v>0</v>
      </c>
      <c r="D8545" s="2">
        <v>0.45452438657407407</v>
      </c>
      <c r="E8545">
        <v>13.82747</v>
      </c>
      <c r="F8545" t="s">
        <v>79</v>
      </c>
    </row>
    <row r="8546" spans="1:6" x14ac:dyDescent="0.25">
      <c r="A8546" s="1">
        <v>44120</v>
      </c>
      <c r="B8546" t="s">
        <v>2212</v>
      </c>
      <c r="C8546" t="s">
        <v>0</v>
      </c>
      <c r="D8546" s="2">
        <v>0.45452685185185188</v>
      </c>
      <c r="E8546">
        <v>7.440455</v>
      </c>
      <c r="F8546" t="s">
        <v>79</v>
      </c>
    </row>
    <row r="8547" spans="1:6" x14ac:dyDescent="0.25">
      <c r="A8547" s="1">
        <v>44120</v>
      </c>
      <c r="B8547" t="s">
        <v>2212</v>
      </c>
      <c r="C8547" t="s">
        <v>0</v>
      </c>
      <c r="D8547" s="2">
        <v>0.45452680555555558</v>
      </c>
      <c r="E8547">
        <v>21.50881</v>
      </c>
      <c r="F8547" t="s">
        <v>79</v>
      </c>
    </row>
    <row r="8548" spans="1:6" x14ac:dyDescent="0.25">
      <c r="A8548" s="1">
        <v>44120</v>
      </c>
      <c r="B8548" t="s">
        <v>2212</v>
      </c>
      <c r="C8548" t="s">
        <v>0</v>
      </c>
      <c r="D8548" s="2">
        <v>0.45452807870370365</v>
      </c>
      <c r="E8548">
        <v>7.281002</v>
      </c>
      <c r="F8548" t="s">
        <v>79</v>
      </c>
    </row>
    <row r="8549" spans="1:6" x14ac:dyDescent="0.25">
      <c r="A8549" s="1">
        <v>44120</v>
      </c>
      <c r="B8549" t="s">
        <v>2212</v>
      </c>
      <c r="C8549" t="s">
        <v>0</v>
      </c>
      <c r="D8549" s="2">
        <v>0.45452930555555554</v>
      </c>
      <c r="E8549">
        <v>7.1023180000000004</v>
      </c>
      <c r="F8549" t="s">
        <v>79</v>
      </c>
    </row>
    <row r="8550" spans="1:6" x14ac:dyDescent="0.25">
      <c r="A8550" s="1">
        <v>44120</v>
      </c>
      <c r="B8550" t="s">
        <v>2213</v>
      </c>
      <c r="C8550" t="s">
        <v>0</v>
      </c>
      <c r="D8550" s="2">
        <v>0.45453060185185185</v>
      </c>
      <c r="E8550">
        <v>0</v>
      </c>
      <c r="F8550" t="s">
        <v>79</v>
      </c>
    </row>
    <row r="8551" spans="1:6" x14ac:dyDescent="0.25">
      <c r="A8551" s="1">
        <v>44120</v>
      </c>
      <c r="B8551" t="s">
        <v>2213</v>
      </c>
      <c r="C8551" t="s">
        <v>0</v>
      </c>
      <c r="D8551" s="2">
        <v>0.45453182870370368</v>
      </c>
      <c r="E8551">
        <v>7.457344</v>
      </c>
      <c r="F8551" t="s">
        <v>79</v>
      </c>
    </row>
    <row r="8552" spans="1:6" x14ac:dyDescent="0.25">
      <c r="A8552" s="1">
        <v>44120</v>
      </c>
      <c r="B8552" t="s">
        <v>2213</v>
      </c>
      <c r="C8552" t="s">
        <v>0</v>
      </c>
      <c r="D8552" s="2">
        <v>0.45453303240740744</v>
      </c>
      <c r="E8552">
        <v>0</v>
      </c>
      <c r="F8552" t="s">
        <v>79</v>
      </c>
    </row>
    <row r="8553" spans="1:6" x14ac:dyDescent="0.25">
      <c r="A8553" s="1">
        <v>44120</v>
      </c>
      <c r="B8553" t="s">
        <v>2213</v>
      </c>
      <c r="C8553" t="s">
        <v>0</v>
      </c>
      <c r="D8553" s="2">
        <v>0.45453425925925922</v>
      </c>
      <c r="E8553">
        <v>28.377050000000001</v>
      </c>
      <c r="F8553" t="s">
        <v>79</v>
      </c>
    </row>
    <row r="8554" spans="1:6" x14ac:dyDescent="0.25">
      <c r="A8554" s="1">
        <v>44120</v>
      </c>
      <c r="B8554" t="s">
        <v>2213</v>
      </c>
      <c r="C8554" t="s">
        <v>0</v>
      </c>
      <c r="D8554" s="2">
        <v>0.45453553240740741</v>
      </c>
      <c r="E8554">
        <v>7.1958510000000002</v>
      </c>
      <c r="F8554" t="s">
        <v>79</v>
      </c>
    </row>
    <row r="8555" spans="1:6" x14ac:dyDescent="0.25">
      <c r="A8555" s="1">
        <v>44120</v>
      </c>
      <c r="B8555" t="s">
        <v>2213</v>
      </c>
      <c r="C8555" t="s">
        <v>0</v>
      </c>
      <c r="D8555" s="2">
        <v>0.45453678240740741</v>
      </c>
      <c r="E8555">
        <v>0</v>
      </c>
      <c r="F8555" t="s">
        <v>79</v>
      </c>
    </row>
    <row r="8556" spans="1:6" x14ac:dyDescent="0.25">
      <c r="A8556" s="1">
        <v>44120</v>
      </c>
      <c r="B8556" t="s">
        <v>2213</v>
      </c>
      <c r="C8556" t="s">
        <v>0</v>
      </c>
      <c r="D8556" s="2">
        <v>0.4545467592592593</v>
      </c>
      <c r="E8556">
        <v>22.59441</v>
      </c>
      <c r="F8556" t="s">
        <v>79</v>
      </c>
    </row>
    <row r="8557" spans="1:6" x14ac:dyDescent="0.25">
      <c r="A8557" s="1">
        <v>44120</v>
      </c>
      <c r="B8557" t="s">
        <v>2214</v>
      </c>
      <c r="C8557" t="s">
        <v>0</v>
      </c>
      <c r="D8557" s="2">
        <v>0.45453921296296301</v>
      </c>
      <c r="E8557">
        <v>0</v>
      </c>
      <c r="F8557" t="s">
        <v>79</v>
      </c>
    </row>
    <row r="8558" spans="1:6" x14ac:dyDescent="0.25">
      <c r="A8558" s="1">
        <v>44120</v>
      </c>
      <c r="B8558" t="s">
        <v>2214</v>
      </c>
      <c r="C8558" t="s">
        <v>0</v>
      </c>
      <c r="D8558" s="2">
        <v>0.45454041666666667</v>
      </c>
      <c r="E8558">
        <v>13.82497</v>
      </c>
      <c r="F8558" t="s">
        <v>79</v>
      </c>
    </row>
    <row r="8559" spans="1:6" x14ac:dyDescent="0.25">
      <c r="A8559" s="1">
        <v>44120</v>
      </c>
      <c r="B8559" t="s">
        <v>2214</v>
      </c>
      <c r="C8559" t="s">
        <v>0</v>
      </c>
      <c r="D8559" s="2">
        <v>0.45454178240740739</v>
      </c>
      <c r="E8559">
        <v>7.1022080000000001</v>
      </c>
      <c r="F8559" t="s">
        <v>79</v>
      </c>
    </row>
    <row r="8560" spans="1:6" x14ac:dyDescent="0.25">
      <c r="A8560" s="1">
        <v>44120</v>
      </c>
      <c r="B8560" t="s">
        <v>2214</v>
      </c>
      <c r="C8560" t="s">
        <v>0</v>
      </c>
      <c r="D8560" s="2">
        <v>0.45454299768518519</v>
      </c>
      <c r="E8560">
        <v>0</v>
      </c>
      <c r="F8560" t="s">
        <v>79</v>
      </c>
    </row>
    <row r="8561" spans="1:6" x14ac:dyDescent="0.25">
      <c r="A8561" s="1">
        <v>44120</v>
      </c>
      <c r="B8561" t="s">
        <v>2214</v>
      </c>
      <c r="C8561" t="s">
        <v>0</v>
      </c>
      <c r="D8561" s="2">
        <v>0.4545442013888889</v>
      </c>
      <c r="E8561">
        <v>0</v>
      </c>
      <c r="F8561" t="s">
        <v>79</v>
      </c>
    </row>
    <row r="8562" spans="1:6" x14ac:dyDescent="0.25">
      <c r="A8562" s="1">
        <v>44120</v>
      </c>
      <c r="B8562" t="s">
        <v>2214</v>
      </c>
      <c r="C8562" t="s">
        <v>0</v>
      </c>
      <c r="D8562" s="2">
        <v>0.45454540509259256</v>
      </c>
      <c r="E8562">
        <v>7.4357309999999996</v>
      </c>
      <c r="F8562" t="s">
        <v>79</v>
      </c>
    </row>
    <row r="8563" spans="1:6" x14ac:dyDescent="0.25">
      <c r="A8563" s="1">
        <v>44120</v>
      </c>
      <c r="B8563" t="s">
        <v>2214</v>
      </c>
      <c r="C8563" t="s">
        <v>0</v>
      </c>
      <c r="D8563" s="2">
        <v>0.45454662037037036</v>
      </c>
      <c r="E8563">
        <v>21.550439999999998</v>
      </c>
      <c r="F8563" t="s">
        <v>79</v>
      </c>
    </row>
    <row r="8564" spans="1:6" x14ac:dyDescent="0.25">
      <c r="A8564" s="1">
        <v>44120</v>
      </c>
      <c r="B8564" t="s">
        <v>2214</v>
      </c>
      <c r="C8564" t="s">
        <v>0</v>
      </c>
      <c r="D8564" s="2">
        <v>0.45454790509259263</v>
      </c>
      <c r="E8564">
        <v>0</v>
      </c>
      <c r="F8564" t="s">
        <v>79</v>
      </c>
    </row>
    <row r="8565" spans="1:6" x14ac:dyDescent="0.25">
      <c r="A8565" s="1">
        <v>44120</v>
      </c>
      <c r="B8565" t="s">
        <v>2215</v>
      </c>
      <c r="C8565" t="s">
        <v>0</v>
      </c>
      <c r="D8565" s="2">
        <v>0.45455462962962961</v>
      </c>
      <c r="E8565">
        <v>0</v>
      </c>
      <c r="F8565" t="s">
        <v>79</v>
      </c>
    </row>
    <row r="8566" spans="1:6" x14ac:dyDescent="0.25">
      <c r="A8566" s="1">
        <v>44120</v>
      </c>
      <c r="B8566" t="s">
        <v>2215</v>
      </c>
      <c r="C8566" t="s">
        <v>0</v>
      </c>
      <c r="D8566" s="2">
        <v>0.45455041666666668</v>
      </c>
      <c r="E8566">
        <v>22.542259999999999</v>
      </c>
      <c r="F8566" t="s">
        <v>79</v>
      </c>
    </row>
    <row r="8567" spans="1:6" x14ac:dyDescent="0.25">
      <c r="A8567" s="1">
        <v>44120</v>
      </c>
      <c r="B8567" t="s">
        <v>2215</v>
      </c>
      <c r="C8567" t="s">
        <v>0</v>
      </c>
      <c r="D8567" s="2">
        <v>0.45455162037037034</v>
      </c>
      <c r="E8567">
        <v>13.690189999999999</v>
      </c>
      <c r="F8567" t="s">
        <v>79</v>
      </c>
    </row>
    <row r="8568" spans="1:6" x14ac:dyDescent="0.25">
      <c r="A8568" s="1">
        <v>44120</v>
      </c>
      <c r="B8568" t="s">
        <v>2215</v>
      </c>
      <c r="C8568" t="s">
        <v>0</v>
      </c>
      <c r="D8568" s="2">
        <v>0.45455300925925929</v>
      </c>
      <c r="E8568">
        <v>7.1023050000000003</v>
      </c>
      <c r="F8568" t="s">
        <v>79</v>
      </c>
    </row>
    <row r="8569" spans="1:6" x14ac:dyDescent="0.25">
      <c r="A8569" s="1">
        <v>44120</v>
      </c>
      <c r="B8569" t="s">
        <v>2215</v>
      </c>
      <c r="C8569" t="s">
        <v>0</v>
      </c>
      <c r="D8569" s="2">
        <v>0.45455420138888886</v>
      </c>
      <c r="E8569">
        <v>7.5549369999999998</v>
      </c>
      <c r="F8569" t="s">
        <v>79</v>
      </c>
    </row>
    <row r="8570" spans="1:6" x14ac:dyDescent="0.25">
      <c r="A8570" s="1">
        <v>44120</v>
      </c>
      <c r="B8570" t="s">
        <v>2216</v>
      </c>
      <c r="C8570" t="s">
        <v>0</v>
      </c>
      <c r="D8570" s="2">
        <v>0.45455539351851854</v>
      </c>
      <c r="E8570">
        <v>0</v>
      </c>
      <c r="F8570" t="s">
        <v>79</v>
      </c>
    </row>
    <row r="8571" spans="1:6" x14ac:dyDescent="0.25">
      <c r="A8571" s="1">
        <v>44120</v>
      </c>
      <c r="B8571" t="s">
        <v>2216</v>
      </c>
      <c r="C8571" t="s">
        <v>0</v>
      </c>
      <c r="D8571" s="2">
        <v>0.45455660879629628</v>
      </c>
      <c r="E8571">
        <v>0</v>
      </c>
      <c r="F8571" t="s">
        <v>79</v>
      </c>
    </row>
    <row r="8572" spans="1:6" x14ac:dyDescent="0.25">
      <c r="A8572" s="1">
        <v>44120</v>
      </c>
      <c r="B8572" t="s">
        <v>2216</v>
      </c>
      <c r="C8572" t="s">
        <v>0</v>
      </c>
      <c r="D8572" s="2">
        <v>0.45455781249999999</v>
      </c>
      <c r="E8572">
        <v>20.796399999999998</v>
      </c>
      <c r="F8572" t="s">
        <v>79</v>
      </c>
    </row>
    <row r="8573" spans="1:6" x14ac:dyDescent="0.25">
      <c r="A8573" s="1">
        <v>44120</v>
      </c>
      <c r="B8573" t="s">
        <v>2216</v>
      </c>
      <c r="C8573" t="s">
        <v>0</v>
      </c>
      <c r="D8573" s="2">
        <v>0.45455913194444442</v>
      </c>
      <c r="E8573">
        <v>0</v>
      </c>
      <c r="F8573" t="s">
        <v>79</v>
      </c>
    </row>
    <row r="8574" spans="1:6" x14ac:dyDescent="0.25">
      <c r="A8574" s="1">
        <v>44120</v>
      </c>
      <c r="B8574" t="s">
        <v>2216</v>
      </c>
      <c r="C8574" t="s">
        <v>0</v>
      </c>
      <c r="D8574" s="2">
        <v>0.45456180555555559</v>
      </c>
      <c r="E8574">
        <v>0</v>
      </c>
      <c r="F8574" t="s">
        <v>79</v>
      </c>
    </row>
    <row r="8575" spans="1:6" x14ac:dyDescent="0.25">
      <c r="A8575" s="1">
        <v>44120</v>
      </c>
      <c r="B8575" t="s">
        <v>2216</v>
      </c>
      <c r="C8575" t="s">
        <v>0</v>
      </c>
      <c r="D8575" s="2">
        <v>0.45456155092592593</v>
      </c>
      <c r="E8575">
        <v>15.0242</v>
      </c>
      <c r="F8575" t="s">
        <v>79</v>
      </c>
    </row>
    <row r="8576" spans="1:6" x14ac:dyDescent="0.25">
      <c r="A8576" s="1">
        <v>44120</v>
      </c>
      <c r="B8576" t="s">
        <v>2216</v>
      </c>
      <c r="C8576" t="s">
        <v>0</v>
      </c>
      <c r="D8576" s="2">
        <v>0.45456275462962964</v>
      </c>
      <c r="E8576">
        <v>14.84765</v>
      </c>
      <c r="F8576" t="s">
        <v>79</v>
      </c>
    </row>
    <row r="8577" spans="1:6" x14ac:dyDescent="0.25">
      <c r="A8577" s="1">
        <v>44120</v>
      </c>
      <c r="B8577" t="s">
        <v>2217</v>
      </c>
      <c r="C8577" t="s">
        <v>0</v>
      </c>
      <c r="D8577" s="2">
        <v>0.45456396990740738</v>
      </c>
      <c r="E8577">
        <v>14.01975</v>
      </c>
      <c r="F8577" t="s">
        <v>79</v>
      </c>
    </row>
    <row r="8578" spans="1:6" x14ac:dyDescent="0.25">
      <c r="A8578" s="1">
        <v>44120</v>
      </c>
      <c r="B8578" t="s">
        <v>2217</v>
      </c>
      <c r="C8578" t="s">
        <v>0</v>
      </c>
      <c r="D8578" s="2">
        <v>0.45456527777777778</v>
      </c>
      <c r="E8578">
        <v>7.4040900000000001</v>
      </c>
      <c r="F8578" t="s">
        <v>79</v>
      </c>
    </row>
    <row r="8579" spans="1:6" x14ac:dyDescent="0.25">
      <c r="A8579" s="1">
        <v>44120</v>
      </c>
      <c r="B8579" t="s">
        <v>2217</v>
      </c>
      <c r="C8579" t="s">
        <v>0</v>
      </c>
      <c r="D8579" s="2">
        <v>0.45456648148148143</v>
      </c>
      <c r="E8579">
        <v>0</v>
      </c>
      <c r="F8579" t="s">
        <v>79</v>
      </c>
    </row>
    <row r="8580" spans="1:6" x14ac:dyDescent="0.25">
      <c r="A8580" s="1">
        <v>44120</v>
      </c>
      <c r="B8580" t="s">
        <v>2217</v>
      </c>
      <c r="C8580" t="s">
        <v>0</v>
      </c>
      <c r="D8580" s="2">
        <v>0.4545676851851852</v>
      </c>
      <c r="E8580">
        <v>0</v>
      </c>
      <c r="F8580" t="s">
        <v>79</v>
      </c>
    </row>
    <row r="8581" spans="1:6" x14ac:dyDescent="0.25">
      <c r="A8581" s="1">
        <v>44120</v>
      </c>
      <c r="B8581" t="s">
        <v>2217</v>
      </c>
      <c r="C8581" t="s">
        <v>0</v>
      </c>
      <c r="D8581" s="2">
        <v>0.45456890046296294</v>
      </c>
      <c r="E8581">
        <v>20.16499</v>
      </c>
      <c r="F8581" t="s">
        <v>79</v>
      </c>
    </row>
    <row r="8582" spans="1:6" x14ac:dyDescent="0.25">
      <c r="A8582" s="1">
        <v>44120</v>
      </c>
      <c r="B8582" t="s">
        <v>2217</v>
      </c>
      <c r="C8582" t="s">
        <v>0</v>
      </c>
      <c r="D8582" s="2">
        <v>0.45457023148148146</v>
      </c>
      <c r="E8582">
        <v>7.2338170000000002</v>
      </c>
      <c r="F8582" t="s">
        <v>79</v>
      </c>
    </row>
    <row r="8583" spans="1:6" x14ac:dyDescent="0.25">
      <c r="A8583" s="1">
        <v>44120</v>
      </c>
      <c r="B8583" t="s">
        <v>2217</v>
      </c>
      <c r="C8583" t="s">
        <v>0</v>
      </c>
      <c r="D8583" s="2">
        <v>0.45457157407407406</v>
      </c>
      <c r="E8583">
        <v>6.9713010000000004</v>
      </c>
      <c r="F8583" t="s">
        <v>79</v>
      </c>
    </row>
    <row r="8584" spans="1:6" x14ac:dyDescent="0.25">
      <c r="A8584" s="1">
        <v>44120</v>
      </c>
      <c r="B8584" t="s">
        <v>2217</v>
      </c>
      <c r="C8584" t="s">
        <v>0</v>
      </c>
      <c r="D8584" s="2">
        <v>0.4545819444444445</v>
      </c>
      <c r="E8584">
        <v>22.66621</v>
      </c>
      <c r="F8584" t="s">
        <v>79</v>
      </c>
    </row>
    <row r="8585" spans="1:6" x14ac:dyDescent="0.25">
      <c r="A8585" s="1">
        <v>44120</v>
      </c>
      <c r="B8585" t="s">
        <v>2218</v>
      </c>
      <c r="C8585" t="s">
        <v>0</v>
      </c>
      <c r="D8585" s="2">
        <v>0.45457399305555551</v>
      </c>
      <c r="E8585">
        <v>0</v>
      </c>
      <c r="F8585" t="s">
        <v>79</v>
      </c>
    </row>
    <row r="8586" spans="1:6" x14ac:dyDescent="0.25">
      <c r="A8586" s="1">
        <v>44120</v>
      </c>
      <c r="B8586" t="s">
        <v>2218</v>
      </c>
      <c r="C8586" t="s">
        <v>0</v>
      </c>
      <c r="D8586" s="2">
        <v>0.45457519675925928</v>
      </c>
      <c r="E8586">
        <v>27.142990000000001</v>
      </c>
      <c r="F8586" t="s">
        <v>79</v>
      </c>
    </row>
    <row r="8587" spans="1:6" x14ac:dyDescent="0.25">
      <c r="A8587" s="1">
        <v>44120</v>
      </c>
      <c r="B8587" t="s">
        <v>2218</v>
      </c>
      <c r="C8587" t="s">
        <v>0</v>
      </c>
      <c r="D8587" s="2">
        <v>0.45457668981481486</v>
      </c>
      <c r="E8587">
        <v>0</v>
      </c>
      <c r="F8587" t="s">
        <v>79</v>
      </c>
    </row>
    <row r="8588" spans="1:6" x14ac:dyDescent="0.25">
      <c r="A8588" s="1">
        <v>44120</v>
      </c>
      <c r="B8588" t="s">
        <v>2218</v>
      </c>
      <c r="C8588" t="s">
        <v>0</v>
      </c>
      <c r="D8588" s="2">
        <v>0.4545779050925926</v>
      </c>
      <c r="E8588">
        <v>7.5013589999999999</v>
      </c>
      <c r="F8588" t="s">
        <v>79</v>
      </c>
    </row>
    <row r="8589" spans="1:6" x14ac:dyDescent="0.25">
      <c r="A8589" s="1">
        <v>44120</v>
      </c>
      <c r="B8589" t="s">
        <v>2218</v>
      </c>
      <c r="C8589" t="s">
        <v>0</v>
      </c>
      <c r="D8589" s="2">
        <v>0.45457910879629626</v>
      </c>
      <c r="E8589">
        <v>0</v>
      </c>
      <c r="F8589" t="s">
        <v>79</v>
      </c>
    </row>
    <row r="8590" spans="1:6" x14ac:dyDescent="0.25">
      <c r="A8590" s="1">
        <v>44120</v>
      </c>
      <c r="B8590" t="s">
        <v>2218</v>
      </c>
      <c r="C8590" t="s">
        <v>0</v>
      </c>
      <c r="D8590" s="2">
        <v>0.45458033564814815</v>
      </c>
      <c r="E8590">
        <v>22.2806</v>
      </c>
      <c r="F8590" t="s">
        <v>79</v>
      </c>
    </row>
    <row r="8591" spans="1:6" x14ac:dyDescent="0.25">
      <c r="A8591" s="1">
        <v>44120</v>
      </c>
      <c r="B8591" t="s">
        <v>2218</v>
      </c>
      <c r="C8591" t="s">
        <v>0</v>
      </c>
      <c r="D8591" s="2">
        <v>0.45458156250000004</v>
      </c>
      <c r="E8591">
        <v>7.1432690000000001</v>
      </c>
      <c r="F8591" t="s">
        <v>79</v>
      </c>
    </row>
    <row r="8592" spans="1:6" x14ac:dyDescent="0.25">
      <c r="A8592" s="1">
        <v>44120</v>
      </c>
      <c r="B8592" t="s">
        <v>2219</v>
      </c>
      <c r="C8592" t="s">
        <v>0</v>
      </c>
      <c r="D8592" s="2">
        <v>0.45458282407407408</v>
      </c>
      <c r="E8592">
        <v>7.3905580000000004</v>
      </c>
      <c r="F8592" t="s">
        <v>79</v>
      </c>
    </row>
    <row r="8593" spans="1:6" x14ac:dyDescent="0.25">
      <c r="A8593" s="1">
        <v>44120</v>
      </c>
      <c r="B8593" t="s">
        <v>2220</v>
      </c>
      <c r="C8593" t="s">
        <v>0</v>
      </c>
      <c r="D8593" s="2">
        <v>0.45459027777777777</v>
      </c>
      <c r="E8593">
        <v>0</v>
      </c>
      <c r="F8593" t="s">
        <v>79</v>
      </c>
    </row>
    <row r="8594" spans="1:6" x14ac:dyDescent="0.25">
      <c r="A8594" s="1">
        <v>44120</v>
      </c>
      <c r="B8594" t="s">
        <v>2220</v>
      </c>
      <c r="C8594" t="s">
        <v>0</v>
      </c>
      <c r="D8594" s="2">
        <v>0.4545852314814815</v>
      </c>
      <c r="E8594">
        <v>22.635680000000001</v>
      </c>
      <c r="F8594" t="s">
        <v>79</v>
      </c>
    </row>
    <row r="8595" spans="1:6" x14ac:dyDescent="0.25">
      <c r="A8595" s="1">
        <v>44120</v>
      </c>
      <c r="B8595" t="s">
        <v>2221</v>
      </c>
      <c r="C8595" t="s">
        <v>0</v>
      </c>
      <c r="D8595" s="2">
        <v>0.45458645833333339</v>
      </c>
      <c r="E8595">
        <v>12.68516</v>
      </c>
      <c r="F8595" t="s">
        <v>79</v>
      </c>
    </row>
    <row r="8596" spans="1:6" x14ac:dyDescent="0.25">
      <c r="A8596" s="1">
        <v>44120</v>
      </c>
      <c r="B8596" t="s">
        <v>2221</v>
      </c>
      <c r="C8596" t="s">
        <v>0</v>
      </c>
      <c r="D8596" s="2">
        <v>0.45458792824074074</v>
      </c>
      <c r="E8596">
        <v>7.1022530000000001</v>
      </c>
      <c r="F8596" t="s">
        <v>79</v>
      </c>
    </row>
    <row r="8597" spans="1:6" x14ac:dyDescent="0.25">
      <c r="A8597" s="1">
        <v>44120</v>
      </c>
      <c r="B8597" t="s">
        <v>2221</v>
      </c>
      <c r="C8597" t="s">
        <v>0</v>
      </c>
      <c r="D8597" s="2">
        <v>0.45458912037037041</v>
      </c>
      <c r="E8597">
        <v>0</v>
      </c>
      <c r="F8597" t="s">
        <v>79</v>
      </c>
    </row>
    <row r="8598" spans="1:6" x14ac:dyDescent="0.25">
      <c r="A8598" s="1">
        <v>44120</v>
      </c>
      <c r="B8598" t="s">
        <v>2222</v>
      </c>
      <c r="C8598" t="s">
        <v>0</v>
      </c>
      <c r="D8598" s="2">
        <v>0.45459032407407407</v>
      </c>
      <c r="E8598">
        <v>0</v>
      </c>
      <c r="F8598" t="s">
        <v>79</v>
      </c>
    </row>
    <row r="8599" spans="1:6" x14ac:dyDescent="0.25">
      <c r="A8599" s="1">
        <v>44120</v>
      </c>
      <c r="B8599" t="s">
        <v>2222</v>
      </c>
      <c r="C8599" t="s">
        <v>0</v>
      </c>
      <c r="D8599" s="2">
        <v>0.45459155092592596</v>
      </c>
      <c r="E8599">
        <v>0</v>
      </c>
      <c r="F8599" t="s">
        <v>79</v>
      </c>
    </row>
    <row r="8600" spans="1:6" x14ac:dyDescent="0.25">
      <c r="A8600" s="1">
        <v>44120</v>
      </c>
      <c r="B8600" t="s">
        <v>2223</v>
      </c>
      <c r="C8600" t="s">
        <v>0</v>
      </c>
      <c r="D8600" s="2">
        <v>0.45459282407407403</v>
      </c>
      <c r="E8600">
        <v>34.267490000000002</v>
      </c>
      <c r="F8600" t="s">
        <v>79</v>
      </c>
    </row>
    <row r="8601" spans="1:6" x14ac:dyDescent="0.25">
      <c r="A8601" s="1">
        <v>44120</v>
      </c>
      <c r="B8601" t="s">
        <v>2224</v>
      </c>
      <c r="C8601" t="s">
        <v>0</v>
      </c>
      <c r="D8601" s="2">
        <v>0.45459409722222222</v>
      </c>
      <c r="E8601">
        <v>0</v>
      </c>
      <c r="F8601" t="s">
        <v>79</v>
      </c>
    </row>
    <row r="8602" spans="1:6" x14ac:dyDescent="0.25">
      <c r="A8602" s="1">
        <v>44120</v>
      </c>
      <c r="B8602" t="s">
        <v>2224</v>
      </c>
      <c r="C8602" t="s">
        <v>0</v>
      </c>
      <c r="D8602" s="2">
        <v>0.45459953703703704</v>
      </c>
      <c r="E8602">
        <v>0</v>
      </c>
      <c r="F8602" t="s">
        <v>79</v>
      </c>
    </row>
    <row r="8603" spans="1:6" x14ac:dyDescent="0.25">
      <c r="A8603" s="1">
        <v>44120</v>
      </c>
      <c r="B8603" t="s">
        <v>2225</v>
      </c>
      <c r="C8603" t="s">
        <v>0</v>
      </c>
      <c r="D8603" s="2">
        <v>0.45459657407407406</v>
      </c>
      <c r="E8603">
        <v>15.04209</v>
      </c>
      <c r="F8603" t="s">
        <v>79</v>
      </c>
    </row>
    <row r="8604" spans="1:6" x14ac:dyDescent="0.25">
      <c r="A8604" s="1">
        <v>44120</v>
      </c>
      <c r="B8604" t="s">
        <v>2226</v>
      </c>
      <c r="C8604" t="s">
        <v>0</v>
      </c>
      <c r="D8604" s="2">
        <v>0.45459787037037036</v>
      </c>
      <c r="E8604">
        <v>12.400779999999999</v>
      </c>
      <c r="F8604" t="s">
        <v>79</v>
      </c>
    </row>
    <row r="8605" spans="1:6" x14ac:dyDescent="0.25">
      <c r="A8605" s="1">
        <v>44120</v>
      </c>
      <c r="B8605" t="s">
        <v>2227</v>
      </c>
      <c r="C8605" t="s">
        <v>0</v>
      </c>
      <c r="D8605" s="2">
        <v>0.45459929398148152</v>
      </c>
      <c r="E8605">
        <v>7.1674179999999996</v>
      </c>
      <c r="F8605" t="s">
        <v>79</v>
      </c>
    </row>
    <row r="8606" spans="1:6" x14ac:dyDescent="0.25">
      <c r="A8606" s="1">
        <v>44120</v>
      </c>
      <c r="B8606" t="s">
        <v>2227</v>
      </c>
      <c r="C8606" t="s">
        <v>0</v>
      </c>
      <c r="D8606" s="2">
        <v>0.45460048611111109</v>
      </c>
      <c r="E8606">
        <v>0</v>
      </c>
      <c r="F8606" t="s">
        <v>79</v>
      </c>
    </row>
    <row r="8607" spans="1:6" x14ac:dyDescent="0.25">
      <c r="A8607" s="1">
        <v>44120</v>
      </c>
      <c r="B8607" t="s">
        <v>2228</v>
      </c>
      <c r="C8607" t="s">
        <v>0</v>
      </c>
      <c r="D8607" s="2">
        <v>0.45460171296296298</v>
      </c>
      <c r="E8607">
        <v>0</v>
      </c>
      <c r="F8607" t="s">
        <v>79</v>
      </c>
    </row>
    <row r="8608" spans="1:6" x14ac:dyDescent="0.25">
      <c r="A8608" s="1">
        <v>44120</v>
      </c>
      <c r="B8608" t="s">
        <v>2228</v>
      </c>
      <c r="C8608" t="s">
        <v>0</v>
      </c>
      <c r="D8608" s="2">
        <v>0.45460291666666669</v>
      </c>
      <c r="E8608">
        <v>0</v>
      </c>
      <c r="F8608" t="s">
        <v>79</v>
      </c>
    </row>
    <row r="8609" spans="1:6" x14ac:dyDescent="0.25">
      <c r="A8609" s="1">
        <v>44120</v>
      </c>
      <c r="B8609" t="s">
        <v>2229</v>
      </c>
      <c r="C8609" t="s">
        <v>0</v>
      </c>
      <c r="D8609" s="2">
        <v>0.45460413194444443</v>
      </c>
      <c r="E8609">
        <v>28.706230000000001</v>
      </c>
      <c r="F8609" t="s">
        <v>79</v>
      </c>
    </row>
    <row r="8610" spans="1:6" x14ac:dyDescent="0.25">
      <c r="A8610" s="1">
        <v>44120</v>
      </c>
      <c r="B8610" t="s">
        <v>2229</v>
      </c>
      <c r="C8610" t="s">
        <v>0</v>
      </c>
      <c r="D8610" s="2">
        <v>0.45460540509259256</v>
      </c>
      <c r="E8610">
        <v>7.3702209999999999</v>
      </c>
      <c r="F8610" t="s">
        <v>79</v>
      </c>
    </row>
    <row r="8611" spans="1:6" x14ac:dyDescent="0.25">
      <c r="A8611" s="1">
        <v>44120</v>
      </c>
      <c r="B8611" t="s">
        <v>2230</v>
      </c>
      <c r="C8611" t="s">
        <v>0</v>
      </c>
      <c r="D8611" s="2">
        <v>0.45460775462962966</v>
      </c>
      <c r="E8611">
        <v>7.5645129999999998</v>
      </c>
      <c r="F8611" t="s">
        <v>79</v>
      </c>
    </row>
    <row r="8612" spans="1:6" x14ac:dyDescent="0.25">
      <c r="A8612" s="1">
        <v>44120</v>
      </c>
      <c r="B8612" t="s">
        <v>2230</v>
      </c>
      <c r="C8612" t="s">
        <v>0</v>
      </c>
      <c r="D8612" s="2">
        <v>0.45460781249999999</v>
      </c>
      <c r="E8612">
        <v>22.475909999999999</v>
      </c>
      <c r="F8612" t="s">
        <v>79</v>
      </c>
    </row>
    <row r="8613" spans="1:6" x14ac:dyDescent="0.25">
      <c r="A8613" s="1">
        <v>44120</v>
      </c>
      <c r="B8613" t="s">
        <v>2231</v>
      </c>
      <c r="C8613" t="s">
        <v>0</v>
      </c>
      <c r="D8613" s="2">
        <v>0.4546090162037037</v>
      </c>
      <c r="E8613">
        <v>7.3236059999999998</v>
      </c>
      <c r="F8613" t="s">
        <v>79</v>
      </c>
    </row>
    <row r="8614" spans="1:6" x14ac:dyDescent="0.25">
      <c r="A8614" s="1">
        <v>44120</v>
      </c>
      <c r="B8614" t="s">
        <v>2231</v>
      </c>
      <c r="C8614" t="s">
        <v>0</v>
      </c>
      <c r="D8614" s="2">
        <v>0.45461026620370371</v>
      </c>
      <c r="E8614">
        <v>13.530950000000001</v>
      </c>
      <c r="F8614" t="s">
        <v>79</v>
      </c>
    </row>
    <row r="8615" spans="1:6" x14ac:dyDescent="0.25">
      <c r="A8615" s="1">
        <v>44120</v>
      </c>
      <c r="B8615" t="s">
        <v>2232</v>
      </c>
      <c r="C8615" t="s">
        <v>0</v>
      </c>
      <c r="D8615" s="2">
        <v>0.45461158564814813</v>
      </c>
      <c r="E8615">
        <v>0</v>
      </c>
      <c r="F8615" t="s">
        <v>79</v>
      </c>
    </row>
    <row r="8616" spans="1:6" x14ac:dyDescent="0.25">
      <c r="A8616" s="1">
        <v>44120</v>
      </c>
      <c r="B8616" t="s">
        <v>2232</v>
      </c>
      <c r="C8616" t="s">
        <v>0</v>
      </c>
      <c r="D8616" s="2">
        <v>0.45461282407407411</v>
      </c>
      <c r="E8616">
        <v>0</v>
      </c>
      <c r="F8616" t="s">
        <v>79</v>
      </c>
    </row>
    <row r="8617" spans="1:6" x14ac:dyDescent="0.25">
      <c r="A8617" s="1">
        <v>44120</v>
      </c>
      <c r="B8617" t="s">
        <v>2232</v>
      </c>
      <c r="C8617" t="s">
        <v>0</v>
      </c>
      <c r="D8617" s="2">
        <v>0.45461402777777776</v>
      </c>
      <c r="E8617">
        <v>29.730139999999999</v>
      </c>
      <c r="F8617" t="s">
        <v>80</v>
      </c>
    </row>
    <row r="8618" spans="1:6" x14ac:dyDescent="0.25">
      <c r="A8618" s="1">
        <v>44120</v>
      </c>
      <c r="B8618" t="s">
        <v>2233</v>
      </c>
      <c r="C8618" t="s">
        <v>0</v>
      </c>
      <c r="D8618" s="2">
        <v>0.45461526620370374</v>
      </c>
      <c r="E8618">
        <v>64.037409999999994</v>
      </c>
      <c r="F8618" t="s">
        <v>80</v>
      </c>
    </row>
    <row r="8619" spans="1:6" x14ac:dyDescent="0.25">
      <c r="A8619" s="1">
        <v>44120</v>
      </c>
      <c r="B8619" t="s">
        <v>2234</v>
      </c>
      <c r="C8619" t="s">
        <v>0</v>
      </c>
      <c r="D8619" s="2">
        <v>0.454616724537037</v>
      </c>
      <c r="E8619">
        <v>7.0383639999999996</v>
      </c>
      <c r="F8619" t="s">
        <v>80</v>
      </c>
    </row>
    <row r="8620" spans="1:6" x14ac:dyDescent="0.25">
      <c r="A8620" s="1">
        <v>44120</v>
      </c>
      <c r="B8620" t="s">
        <v>2234</v>
      </c>
      <c r="C8620" t="s">
        <v>0</v>
      </c>
      <c r="D8620" s="2">
        <v>0.45461792824074077</v>
      </c>
      <c r="E8620">
        <v>0</v>
      </c>
      <c r="F8620" t="s">
        <v>80</v>
      </c>
    </row>
    <row r="8621" spans="1:6" x14ac:dyDescent="0.25">
      <c r="A8621" s="1">
        <v>44120</v>
      </c>
      <c r="B8621" t="s">
        <v>2234</v>
      </c>
      <c r="C8621" t="s">
        <v>0</v>
      </c>
      <c r="D8621" s="2">
        <v>0.4546288194444445</v>
      </c>
      <c r="E8621">
        <v>14.977209999999999</v>
      </c>
      <c r="F8621" t="s">
        <v>80</v>
      </c>
    </row>
    <row r="8622" spans="1:6" x14ac:dyDescent="0.25">
      <c r="A8622" s="1">
        <v>44120</v>
      </c>
      <c r="B8622" t="s">
        <v>2234</v>
      </c>
      <c r="C8622" t="s">
        <v>0</v>
      </c>
      <c r="D8622" s="2">
        <v>0.45462033564814813</v>
      </c>
      <c r="E8622">
        <v>60.096960000000003</v>
      </c>
      <c r="F8622" t="s">
        <v>80</v>
      </c>
    </row>
    <row r="8623" spans="1:6" x14ac:dyDescent="0.25">
      <c r="A8623" s="1">
        <v>44120</v>
      </c>
      <c r="B8623" t="s">
        <v>2234</v>
      </c>
      <c r="C8623" t="s">
        <v>0</v>
      </c>
      <c r="D8623" s="2">
        <v>0.45462164351851847</v>
      </c>
      <c r="E8623">
        <v>43.060339999999997</v>
      </c>
      <c r="F8623" t="s">
        <v>80</v>
      </c>
    </row>
    <row r="8624" spans="1:6" x14ac:dyDescent="0.25">
      <c r="A8624" s="1">
        <v>44120</v>
      </c>
      <c r="B8624" t="s">
        <v>2235</v>
      </c>
      <c r="C8624" t="s">
        <v>0</v>
      </c>
      <c r="D8624" s="2">
        <v>0.4546237037037037</v>
      </c>
      <c r="E8624">
        <v>66.288319999999999</v>
      </c>
      <c r="F8624" t="s">
        <v>80</v>
      </c>
    </row>
    <row r="8625" spans="1:6" x14ac:dyDescent="0.25">
      <c r="A8625" s="1">
        <v>44120</v>
      </c>
      <c r="B8625" t="s">
        <v>2235</v>
      </c>
      <c r="C8625" t="s">
        <v>0</v>
      </c>
      <c r="D8625" s="2">
        <v>0.4546249189814815</v>
      </c>
      <c r="E8625">
        <v>37.56035</v>
      </c>
      <c r="F8625" t="s">
        <v>80</v>
      </c>
    </row>
    <row r="8626" spans="1:6" x14ac:dyDescent="0.25">
      <c r="A8626" s="1">
        <v>44120</v>
      </c>
      <c r="B8626" t="s">
        <v>2235</v>
      </c>
      <c r="C8626" t="s">
        <v>0</v>
      </c>
      <c r="D8626" s="2">
        <v>0.45462612268518515</v>
      </c>
      <c r="E8626">
        <v>43.807920000000003</v>
      </c>
      <c r="F8626" t="s">
        <v>80</v>
      </c>
    </row>
    <row r="8627" spans="1:6" x14ac:dyDescent="0.25">
      <c r="A8627" s="1">
        <v>44120</v>
      </c>
      <c r="B8627" t="s">
        <v>2235</v>
      </c>
      <c r="C8627" t="s">
        <v>0</v>
      </c>
      <c r="D8627" s="2">
        <v>0.45462738425925925</v>
      </c>
      <c r="E8627">
        <v>64.566599999999994</v>
      </c>
      <c r="F8627" t="s">
        <v>80</v>
      </c>
    </row>
    <row r="8628" spans="1:6" x14ac:dyDescent="0.25">
      <c r="A8628" s="1">
        <v>44120</v>
      </c>
      <c r="B8628" t="s">
        <v>2235</v>
      </c>
      <c r="C8628" t="s">
        <v>0</v>
      </c>
      <c r="D8628" s="2">
        <v>0.45462902777777781</v>
      </c>
      <c r="E8628">
        <v>18.454619999999998</v>
      </c>
      <c r="F8628" t="s">
        <v>80</v>
      </c>
    </row>
    <row r="8629" spans="1:6" x14ac:dyDescent="0.25">
      <c r="A8629" s="1">
        <v>44120</v>
      </c>
      <c r="B8629" t="s">
        <v>2236</v>
      </c>
      <c r="C8629" t="s">
        <v>0</v>
      </c>
      <c r="D8629" s="2">
        <v>0.45463564814814816</v>
      </c>
      <c r="E8629">
        <v>22.524149999999999</v>
      </c>
      <c r="F8629" t="s">
        <v>80</v>
      </c>
    </row>
    <row r="8630" spans="1:6" x14ac:dyDescent="0.25">
      <c r="A8630" s="1">
        <v>44120</v>
      </c>
      <c r="B8630" t="s">
        <v>2236</v>
      </c>
      <c r="C8630" t="s">
        <v>0</v>
      </c>
      <c r="D8630" s="2">
        <v>0.45463143518518517</v>
      </c>
      <c r="E8630">
        <v>0</v>
      </c>
      <c r="F8630" t="s">
        <v>80</v>
      </c>
    </row>
    <row r="8631" spans="1:6" x14ac:dyDescent="0.25">
      <c r="A8631" s="1">
        <v>44120</v>
      </c>
      <c r="B8631" t="s">
        <v>2236</v>
      </c>
      <c r="C8631" t="s">
        <v>0</v>
      </c>
      <c r="D8631" s="2">
        <v>0.45463263888888888</v>
      </c>
      <c r="E8631">
        <v>0</v>
      </c>
      <c r="F8631" t="s">
        <v>80</v>
      </c>
    </row>
    <row r="8632" spans="1:6" x14ac:dyDescent="0.25">
      <c r="A8632" s="1">
        <v>44120</v>
      </c>
      <c r="B8632" t="s">
        <v>2236</v>
      </c>
      <c r="C8632" t="s">
        <v>0</v>
      </c>
      <c r="D8632" s="2">
        <v>0.4546339699074074</v>
      </c>
      <c r="E8632">
        <v>0</v>
      </c>
      <c r="F8632" t="s">
        <v>80</v>
      </c>
    </row>
    <row r="8633" spans="1:6" x14ac:dyDescent="0.25">
      <c r="A8633" s="1">
        <v>44120</v>
      </c>
      <c r="B8633" t="s">
        <v>2236</v>
      </c>
      <c r="C8633" t="s">
        <v>0</v>
      </c>
      <c r="D8633" s="2">
        <v>0.45463520833333332</v>
      </c>
      <c r="E8633">
        <v>0</v>
      </c>
      <c r="F8633" t="s">
        <v>80</v>
      </c>
    </row>
    <row r="8634" spans="1:6" x14ac:dyDescent="0.25">
      <c r="A8634" s="1">
        <v>44120</v>
      </c>
      <c r="B8634" t="s">
        <v>2237</v>
      </c>
      <c r="C8634" t="s">
        <v>0</v>
      </c>
      <c r="D8634" s="2">
        <v>0.45463642361111112</v>
      </c>
      <c r="E8634">
        <v>15.029780000000001</v>
      </c>
      <c r="F8634" t="s">
        <v>80</v>
      </c>
    </row>
    <row r="8635" spans="1:6" x14ac:dyDescent="0.25">
      <c r="A8635" s="1">
        <v>44120</v>
      </c>
      <c r="B8635" t="s">
        <v>2237</v>
      </c>
      <c r="C8635" t="s">
        <v>0</v>
      </c>
      <c r="D8635" s="2">
        <v>0.45463762731481477</v>
      </c>
      <c r="E8635">
        <v>0</v>
      </c>
      <c r="F8635" t="s">
        <v>80</v>
      </c>
    </row>
    <row r="8636" spans="1:6" x14ac:dyDescent="0.25">
      <c r="A8636" s="1">
        <v>44120</v>
      </c>
      <c r="B8636" t="s">
        <v>2237</v>
      </c>
      <c r="C8636" t="s">
        <v>0</v>
      </c>
      <c r="D8636" s="2">
        <v>0.45463884259259263</v>
      </c>
      <c r="E8636">
        <v>0</v>
      </c>
      <c r="F8636" t="s">
        <v>80</v>
      </c>
    </row>
    <row r="8637" spans="1:6" x14ac:dyDescent="0.25">
      <c r="A8637" s="1">
        <v>44120</v>
      </c>
      <c r="B8637" t="s">
        <v>2237</v>
      </c>
      <c r="C8637" t="s">
        <v>0</v>
      </c>
      <c r="D8637" s="2">
        <v>0.45464012731481485</v>
      </c>
      <c r="E8637">
        <v>0</v>
      </c>
      <c r="F8637" t="s">
        <v>80</v>
      </c>
    </row>
    <row r="8638" spans="1:6" x14ac:dyDescent="0.25">
      <c r="A8638" s="1">
        <v>44120</v>
      </c>
      <c r="B8638" t="s">
        <v>2237</v>
      </c>
      <c r="C8638" t="s">
        <v>0</v>
      </c>
      <c r="D8638" s="2">
        <v>0.45464247685185183</v>
      </c>
      <c r="E8638">
        <v>30.135639999999999</v>
      </c>
      <c r="F8638" t="s">
        <v>80</v>
      </c>
    </row>
    <row r="8639" spans="1:6" x14ac:dyDescent="0.25">
      <c r="A8639" s="1">
        <v>44120</v>
      </c>
      <c r="B8639" t="s">
        <v>2238</v>
      </c>
      <c r="C8639" t="s">
        <v>0</v>
      </c>
      <c r="D8639" s="2">
        <v>0.45464253472222221</v>
      </c>
      <c r="E8639">
        <v>0</v>
      </c>
      <c r="F8639" t="s">
        <v>80</v>
      </c>
    </row>
    <row r="8640" spans="1:6" x14ac:dyDescent="0.25">
      <c r="A8640" s="1">
        <v>44120</v>
      </c>
      <c r="B8640" t="s">
        <v>2238</v>
      </c>
      <c r="C8640" t="s">
        <v>0</v>
      </c>
      <c r="D8640" s="2">
        <v>0.45464373842592593</v>
      </c>
      <c r="E8640">
        <v>0</v>
      </c>
      <c r="F8640" t="s">
        <v>80</v>
      </c>
    </row>
    <row r="8641" spans="1:6" x14ac:dyDescent="0.25">
      <c r="A8641" s="1">
        <v>44120</v>
      </c>
      <c r="B8641" t="s">
        <v>2238</v>
      </c>
      <c r="C8641" t="s">
        <v>0</v>
      </c>
      <c r="D8641" s="2">
        <v>0.45464496527777776</v>
      </c>
      <c r="E8641">
        <v>0</v>
      </c>
      <c r="F8641" t="s">
        <v>80</v>
      </c>
    </row>
    <row r="8642" spans="1:6" x14ac:dyDescent="0.25">
      <c r="A8642" s="1">
        <v>44120</v>
      </c>
      <c r="B8642" t="s">
        <v>2238</v>
      </c>
      <c r="C8642" t="s">
        <v>0</v>
      </c>
      <c r="D8642" s="2">
        <v>0.45464622685185185</v>
      </c>
      <c r="E8642">
        <v>0</v>
      </c>
      <c r="F8642" t="s">
        <v>80</v>
      </c>
    </row>
    <row r="8643" spans="1:6" x14ac:dyDescent="0.25">
      <c r="A8643" s="1">
        <v>44120</v>
      </c>
      <c r="B8643" t="s">
        <v>2238</v>
      </c>
      <c r="C8643" t="s">
        <v>0</v>
      </c>
      <c r="D8643" s="2">
        <v>0.4546474421296296</v>
      </c>
      <c r="E8643">
        <v>0</v>
      </c>
      <c r="F8643" t="s">
        <v>80</v>
      </c>
    </row>
    <row r="8644" spans="1:6" x14ac:dyDescent="0.25">
      <c r="A8644" s="1">
        <v>44120</v>
      </c>
      <c r="B8644" t="s">
        <v>2239</v>
      </c>
      <c r="C8644" t="s">
        <v>0</v>
      </c>
      <c r="D8644" s="2">
        <v>0.45464864583333336</v>
      </c>
      <c r="E8644">
        <v>0</v>
      </c>
      <c r="F8644" t="s">
        <v>80</v>
      </c>
    </row>
    <row r="8645" spans="1:6" x14ac:dyDescent="0.25">
      <c r="A8645" s="1">
        <v>44120</v>
      </c>
      <c r="B8645" t="s">
        <v>2239</v>
      </c>
      <c r="C8645" t="s">
        <v>0</v>
      </c>
      <c r="D8645" s="2">
        <v>0.45464984953703702</v>
      </c>
      <c r="E8645">
        <v>7.2336090000000004</v>
      </c>
      <c r="F8645" t="s">
        <v>80</v>
      </c>
    </row>
    <row r="8646" spans="1:6" x14ac:dyDescent="0.25">
      <c r="A8646" s="1">
        <v>44120</v>
      </c>
      <c r="B8646" t="s">
        <v>2239</v>
      </c>
      <c r="C8646" t="s">
        <v>0</v>
      </c>
      <c r="D8646" s="2">
        <v>0.45465113425925924</v>
      </c>
      <c r="E8646">
        <v>0</v>
      </c>
      <c r="F8646" t="s">
        <v>80</v>
      </c>
    </row>
    <row r="8647" spans="1:6" x14ac:dyDescent="0.25">
      <c r="A8647" s="1">
        <v>44120</v>
      </c>
      <c r="B8647" t="s">
        <v>2239</v>
      </c>
      <c r="C8647" t="s">
        <v>0</v>
      </c>
      <c r="D8647" s="2">
        <v>0.45465234953703698</v>
      </c>
      <c r="E8647">
        <v>14.99061</v>
      </c>
      <c r="F8647" t="s">
        <v>80</v>
      </c>
    </row>
    <row r="8648" spans="1:6" x14ac:dyDescent="0.25">
      <c r="A8648" s="1">
        <v>44120</v>
      </c>
      <c r="B8648" t="s">
        <v>2239</v>
      </c>
      <c r="C8648" t="s">
        <v>0</v>
      </c>
      <c r="D8648" s="2">
        <v>0.45466053240740739</v>
      </c>
      <c r="E8648">
        <v>29.93066</v>
      </c>
      <c r="F8648" t="s">
        <v>80</v>
      </c>
    </row>
    <row r="8649" spans="1:6" x14ac:dyDescent="0.25">
      <c r="A8649" s="1">
        <v>44120</v>
      </c>
      <c r="B8649" t="s">
        <v>2240</v>
      </c>
      <c r="C8649" t="s">
        <v>0</v>
      </c>
      <c r="D8649" s="2">
        <v>0.4546547569444444</v>
      </c>
      <c r="E8649">
        <v>0</v>
      </c>
      <c r="F8649" t="s">
        <v>80</v>
      </c>
    </row>
    <row r="8650" spans="1:6" x14ac:dyDescent="0.25">
      <c r="A8650" s="1">
        <v>44120</v>
      </c>
      <c r="B8650" t="s">
        <v>2240</v>
      </c>
      <c r="C8650" t="s">
        <v>0</v>
      </c>
      <c r="D8650" s="2">
        <v>0.45465599537037038</v>
      </c>
      <c r="E8650">
        <v>0</v>
      </c>
      <c r="F8650" t="s">
        <v>80</v>
      </c>
    </row>
    <row r="8651" spans="1:6" x14ac:dyDescent="0.25">
      <c r="A8651" s="1">
        <v>44120</v>
      </c>
      <c r="B8651" t="s">
        <v>2240</v>
      </c>
      <c r="C8651" t="s">
        <v>0</v>
      </c>
      <c r="D8651" s="2">
        <v>0.45465734953703701</v>
      </c>
      <c r="E8651">
        <v>0</v>
      </c>
      <c r="F8651" t="s">
        <v>80</v>
      </c>
    </row>
    <row r="8652" spans="1:6" x14ac:dyDescent="0.25">
      <c r="A8652" s="1">
        <v>44120</v>
      </c>
      <c r="B8652" t="s">
        <v>2240</v>
      </c>
      <c r="C8652" t="s">
        <v>0</v>
      </c>
      <c r="D8652" s="2">
        <v>0.45465855324074073</v>
      </c>
      <c r="E8652">
        <v>14.91028</v>
      </c>
      <c r="F8652" t="s">
        <v>80</v>
      </c>
    </row>
    <row r="8653" spans="1:6" x14ac:dyDescent="0.25">
      <c r="A8653" s="1">
        <v>44120</v>
      </c>
      <c r="B8653" t="s">
        <v>2241</v>
      </c>
      <c r="C8653" t="s">
        <v>0</v>
      </c>
      <c r="D8653" s="2">
        <v>0.45465978009259261</v>
      </c>
      <c r="E8653">
        <v>0</v>
      </c>
      <c r="F8653" t="s">
        <v>80</v>
      </c>
    </row>
    <row r="8654" spans="1:6" x14ac:dyDescent="0.25">
      <c r="A8654" s="1">
        <v>44120</v>
      </c>
      <c r="B8654" t="s">
        <v>2241</v>
      </c>
      <c r="C8654" t="s">
        <v>0</v>
      </c>
      <c r="D8654" s="2">
        <v>0.45466098379629627</v>
      </c>
      <c r="E8654">
        <v>0</v>
      </c>
      <c r="F8654" t="s">
        <v>80</v>
      </c>
    </row>
    <row r="8655" spans="1:6" x14ac:dyDescent="0.25">
      <c r="A8655" s="1">
        <v>44120</v>
      </c>
      <c r="B8655" t="s">
        <v>2241</v>
      </c>
      <c r="C8655" t="s">
        <v>0</v>
      </c>
      <c r="D8655" s="2">
        <v>0.45466218750000004</v>
      </c>
      <c r="E8655">
        <v>7.2820939999999998</v>
      </c>
      <c r="F8655" t="s">
        <v>80</v>
      </c>
    </row>
    <row r="8656" spans="1:6" x14ac:dyDescent="0.25">
      <c r="A8656" s="1">
        <v>44120</v>
      </c>
      <c r="B8656" t="s">
        <v>2241</v>
      </c>
      <c r="C8656" t="s">
        <v>0</v>
      </c>
      <c r="D8656" s="2">
        <v>0.45466343749999999</v>
      </c>
      <c r="E8656">
        <v>0</v>
      </c>
      <c r="F8656" t="s">
        <v>80</v>
      </c>
    </row>
    <row r="8657" spans="1:6" x14ac:dyDescent="0.25">
      <c r="A8657" s="1">
        <v>44120</v>
      </c>
      <c r="B8657" t="s">
        <v>2241</v>
      </c>
      <c r="C8657" t="s">
        <v>0</v>
      </c>
      <c r="D8657" s="2">
        <v>0.45466736111111111</v>
      </c>
      <c r="E8657">
        <v>14.65049</v>
      </c>
      <c r="F8657" t="s">
        <v>80</v>
      </c>
    </row>
    <row r="8658" spans="1:6" x14ac:dyDescent="0.25">
      <c r="A8658" s="1">
        <v>44120</v>
      </c>
      <c r="B8658" t="s">
        <v>2242</v>
      </c>
      <c r="C8658" t="s">
        <v>0</v>
      </c>
      <c r="D8658" s="2">
        <v>0.45466587962962962</v>
      </c>
      <c r="E8658">
        <v>0</v>
      </c>
      <c r="F8658" t="s">
        <v>80</v>
      </c>
    </row>
    <row r="8659" spans="1:6" x14ac:dyDescent="0.25">
      <c r="A8659" s="1">
        <v>44120</v>
      </c>
      <c r="B8659" t="s">
        <v>2242</v>
      </c>
      <c r="C8659" t="s">
        <v>0</v>
      </c>
      <c r="D8659" s="2">
        <v>0.4546670717592593</v>
      </c>
      <c r="E8659">
        <v>0</v>
      </c>
      <c r="F8659" t="s">
        <v>80</v>
      </c>
    </row>
    <row r="8660" spans="1:6" x14ac:dyDescent="0.25">
      <c r="A8660" s="1">
        <v>44120</v>
      </c>
      <c r="B8660" t="s">
        <v>2242</v>
      </c>
      <c r="C8660" t="s">
        <v>0</v>
      </c>
      <c r="D8660" s="2">
        <v>0.45466829861111108</v>
      </c>
      <c r="E8660">
        <v>7.3168769999999999</v>
      </c>
      <c r="F8660" t="s">
        <v>80</v>
      </c>
    </row>
    <row r="8661" spans="1:6" x14ac:dyDescent="0.25">
      <c r="A8661" s="1">
        <v>44120</v>
      </c>
      <c r="B8661" t="s">
        <v>2242</v>
      </c>
      <c r="C8661" t="s">
        <v>0</v>
      </c>
      <c r="D8661" s="2">
        <v>0.45466953703703705</v>
      </c>
      <c r="E8661">
        <v>0</v>
      </c>
      <c r="F8661" t="s">
        <v>80</v>
      </c>
    </row>
    <row r="8662" spans="1:6" x14ac:dyDescent="0.25">
      <c r="A8662" s="1">
        <v>44120</v>
      </c>
      <c r="B8662" t="s">
        <v>2242</v>
      </c>
      <c r="C8662" t="s">
        <v>0</v>
      </c>
      <c r="D8662" s="2">
        <v>0.4546707523148148</v>
      </c>
      <c r="E8662">
        <v>7.4449149999999999</v>
      </c>
      <c r="F8662" t="s">
        <v>80</v>
      </c>
    </row>
    <row r="8663" spans="1:6" x14ac:dyDescent="0.25">
      <c r="A8663" s="1">
        <v>44120</v>
      </c>
      <c r="B8663" t="s">
        <v>2243</v>
      </c>
      <c r="C8663" t="s">
        <v>0</v>
      </c>
      <c r="D8663" s="2">
        <v>0.45467195601851856</v>
      </c>
      <c r="E8663">
        <v>0</v>
      </c>
      <c r="F8663" t="s">
        <v>80</v>
      </c>
    </row>
    <row r="8664" spans="1:6" x14ac:dyDescent="0.25">
      <c r="A8664" s="1">
        <v>44120</v>
      </c>
      <c r="B8664" t="s">
        <v>2243</v>
      </c>
      <c r="C8664" t="s">
        <v>0</v>
      </c>
      <c r="D8664" s="2">
        <v>0.45467314814814813</v>
      </c>
      <c r="E8664">
        <v>7.2618549999999997</v>
      </c>
      <c r="F8664" t="s">
        <v>80</v>
      </c>
    </row>
    <row r="8665" spans="1:6" x14ac:dyDescent="0.25">
      <c r="A8665" s="1">
        <v>44120</v>
      </c>
      <c r="B8665" t="s">
        <v>2243</v>
      </c>
      <c r="C8665" t="s">
        <v>0</v>
      </c>
      <c r="D8665" s="2">
        <v>0.45467442129629632</v>
      </c>
      <c r="E8665">
        <v>0</v>
      </c>
      <c r="F8665" t="s">
        <v>80</v>
      </c>
    </row>
    <row r="8666" spans="1:6" x14ac:dyDescent="0.25">
      <c r="A8666" s="1">
        <v>44120</v>
      </c>
      <c r="B8666" t="s">
        <v>2243</v>
      </c>
      <c r="C8666" t="s">
        <v>0</v>
      </c>
      <c r="D8666" s="2">
        <v>0.45467562499999997</v>
      </c>
      <c r="E8666">
        <v>21.688700000000001</v>
      </c>
      <c r="F8666" t="s">
        <v>80</v>
      </c>
    </row>
    <row r="8667" spans="1:6" x14ac:dyDescent="0.25">
      <c r="A8667" s="1">
        <v>44120</v>
      </c>
      <c r="B8667" t="s">
        <v>2243</v>
      </c>
      <c r="C8667" t="s">
        <v>0</v>
      </c>
      <c r="D8667" s="2">
        <v>0.45468553240740744</v>
      </c>
      <c r="E8667">
        <v>14.88138</v>
      </c>
      <c r="F8667" t="s">
        <v>80</v>
      </c>
    </row>
    <row r="8668" spans="1:6" x14ac:dyDescent="0.25">
      <c r="A8668" s="1">
        <v>44120</v>
      </c>
      <c r="B8668" t="s">
        <v>2244</v>
      </c>
      <c r="C8668" t="s">
        <v>0</v>
      </c>
      <c r="D8668" s="2">
        <v>0.45467810185185181</v>
      </c>
      <c r="E8668">
        <v>0</v>
      </c>
      <c r="F8668" t="s">
        <v>80</v>
      </c>
    </row>
    <row r="8669" spans="1:6" x14ac:dyDescent="0.25">
      <c r="A8669" s="1">
        <v>44120</v>
      </c>
      <c r="B8669" t="s">
        <v>2244</v>
      </c>
      <c r="C8669" t="s">
        <v>0</v>
      </c>
      <c r="D8669" s="2">
        <v>0.45467929398148149</v>
      </c>
      <c r="E8669">
        <v>0</v>
      </c>
      <c r="F8669" t="s">
        <v>80</v>
      </c>
    </row>
    <row r="8670" spans="1:6" x14ac:dyDescent="0.25">
      <c r="A8670" s="1">
        <v>44120</v>
      </c>
      <c r="B8670" t="s">
        <v>2244</v>
      </c>
      <c r="C8670" t="s">
        <v>0</v>
      </c>
      <c r="D8670" s="2">
        <v>0.454680625</v>
      </c>
      <c r="E8670">
        <v>0</v>
      </c>
      <c r="F8670" t="s">
        <v>80</v>
      </c>
    </row>
    <row r="8671" spans="1:6" x14ac:dyDescent="0.25">
      <c r="A8671" s="1">
        <v>44120</v>
      </c>
      <c r="B8671" t="s">
        <v>2244</v>
      </c>
      <c r="C8671" t="s">
        <v>0</v>
      </c>
      <c r="D8671" s="2">
        <v>0.45468184027777775</v>
      </c>
      <c r="E8671">
        <v>7.4774070000000004</v>
      </c>
      <c r="F8671" t="s">
        <v>80</v>
      </c>
    </row>
    <row r="8672" spans="1:6" x14ac:dyDescent="0.25">
      <c r="A8672" s="1">
        <v>44120</v>
      </c>
      <c r="B8672" t="s">
        <v>2244</v>
      </c>
      <c r="C8672" t="s">
        <v>0</v>
      </c>
      <c r="D8672" s="2">
        <v>0.45468304398148152</v>
      </c>
      <c r="E8672">
        <v>0</v>
      </c>
      <c r="F8672" t="s">
        <v>80</v>
      </c>
    </row>
    <row r="8673" spans="1:6" x14ac:dyDescent="0.25">
      <c r="A8673" s="1">
        <v>44120</v>
      </c>
      <c r="B8673" t="s">
        <v>2244</v>
      </c>
      <c r="C8673" t="s">
        <v>0</v>
      </c>
      <c r="D8673" s="2">
        <v>0.45468424768518517</v>
      </c>
      <c r="E8673">
        <v>0</v>
      </c>
      <c r="F8673" t="s">
        <v>80</v>
      </c>
    </row>
    <row r="8674" spans="1:6" x14ac:dyDescent="0.25">
      <c r="A8674" s="1">
        <v>44120</v>
      </c>
      <c r="B8674" t="s">
        <v>2245</v>
      </c>
      <c r="C8674" t="s">
        <v>0</v>
      </c>
      <c r="D8674" s="2">
        <v>0.45468546296296292</v>
      </c>
      <c r="E8674">
        <v>0</v>
      </c>
      <c r="F8674" t="s">
        <v>80</v>
      </c>
    </row>
    <row r="8675" spans="1:6" x14ac:dyDescent="0.25">
      <c r="A8675" s="1">
        <v>44120</v>
      </c>
      <c r="B8675" t="s">
        <v>2245</v>
      </c>
      <c r="C8675" t="s">
        <v>0</v>
      </c>
      <c r="D8675" s="2">
        <v>0.45468679398148143</v>
      </c>
      <c r="E8675">
        <v>7.3664399999999999</v>
      </c>
      <c r="F8675" t="s">
        <v>80</v>
      </c>
    </row>
    <row r="8676" spans="1:6" x14ac:dyDescent="0.25">
      <c r="A8676" s="1">
        <v>44120</v>
      </c>
      <c r="B8676" t="s">
        <v>2245</v>
      </c>
      <c r="C8676" t="s">
        <v>0</v>
      </c>
      <c r="D8676" s="2">
        <v>0.45469236111111111</v>
      </c>
      <c r="E8676">
        <v>22.604500000000002</v>
      </c>
      <c r="F8676" t="s">
        <v>80</v>
      </c>
    </row>
    <row r="8677" spans="1:6" x14ac:dyDescent="0.25">
      <c r="A8677" s="1">
        <v>44120</v>
      </c>
      <c r="B8677" t="s">
        <v>2245</v>
      </c>
      <c r="C8677" t="s">
        <v>0</v>
      </c>
      <c r="D8677" s="2">
        <v>0.45468918981481482</v>
      </c>
      <c r="E8677">
        <v>0</v>
      </c>
      <c r="F8677" t="s">
        <v>80</v>
      </c>
    </row>
    <row r="8678" spans="1:6" x14ac:dyDescent="0.25">
      <c r="A8678" s="1">
        <v>44120</v>
      </c>
      <c r="B8678" t="s">
        <v>2245</v>
      </c>
      <c r="C8678" t="s">
        <v>0</v>
      </c>
      <c r="D8678" s="2">
        <v>0.45469040509259262</v>
      </c>
      <c r="E8678">
        <v>0</v>
      </c>
      <c r="F8678" t="s">
        <v>80</v>
      </c>
    </row>
    <row r="8679" spans="1:6" x14ac:dyDescent="0.25">
      <c r="A8679" s="1">
        <v>44120</v>
      </c>
      <c r="B8679" t="s">
        <v>2246</v>
      </c>
      <c r="C8679" t="s">
        <v>0</v>
      </c>
      <c r="D8679" s="2">
        <v>0.45469167824074069</v>
      </c>
      <c r="E8679">
        <v>0</v>
      </c>
      <c r="F8679" t="s">
        <v>80</v>
      </c>
    </row>
    <row r="8680" spans="1:6" x14ac:dyDescent="0.25">
      <c r="A8680" s="1">
        <v>44120</v>
      </c>
      <c r="B8680" t="s">
        <v>2246</v>
      </c>
      <c r="C8680" t="s">
        <v>0</v>
      </c>
      <c r="D8680" s="2">
        <v>0.45469288194444446</v>
      </c>
      <c r="E8680">
        <v>0</v>
      </c>
      <c r="F8680" t="s">
        <v>80</v>
      </c>
    </row>
    <row r="8681" spans="1:6" x14ac:dyDescent="0.25">
      <c r="A8681" s="1">
        <v>44120</v>
      </c>
      <c r="B8681" t="s">
        <v>2246</v>
      </c>
      <c r="C8681" t="s">
        <v>0</v>
      </c>
      <c r="D8681" s="2">
        <v>0.45469410879629629</v>
      </c>
      <c r="E8681">
        <v>22.446120000000001</v>
      </c>
      <c r="F8681" t="s">
        <v>80</v>
      </c>
    </row>
    <row r="8682" spans="1:6" x14ac:dyDescent="0.25">
      <c r="A8682" s="1">
        <v>44120</v>
      </c>
      <c r="B8682" t="s">
        <v>2246</v>
      </c>
      <c r="C8682" t="s">
        <v>0</v>
      </c>
      <c r="D8682" s="2">
        <v>0.4546953125</v>
      </c>
      <c r="E8682">
        <v>0</v>
      </c>
      <c r="F8682" t="s">
        <v>80</v>
      </c>
    </row>
    <row r="8683" spans="1:6" x14ac:dyDescent="0.25">
      <c r="A8683" s="1">
        <v>44120</v>
      </c>
      <c r="B8683" t="s">
        <v>2246</v>
      </c>
      <c r="C8683" t="s">
        <v>0</v>
      </c>
      <c r="D8683" s="2">
        <v>0.45469656249999996</v>
      </c>
      <c r="E8683">
        <v>0</v>
      </c>
      <c r="F8683" t="s">
        <v>80</v>
      </c>
    </row>
    <row r="8684" spans="1:6" x14ac:dyDescent="0.25">
      <c r="A8684" s="1">
        <v>44120</v>
      </c>
      <c r="B8684" t="s">
        <v>2247</v>
      </c>
      <c r="C8684" t="s">
        <v>0</v>
      </c>
      <c r="D8684" s="2">
        <v>0.45469805555555554</v>
      </c>
      <c r="E8684">
        <v>0</v>
      </c>
      <c r="F8684" t="s">
        <v>80</v>
      </c>
    </row>
    <row r="8685" spans="1:6" x14ac:dyDescent="0.25">
      <c r="A8685" s="1">
        <v>44120</v>
      </c>
      <c r="B8685" t="s">
        <v>2247</v>
      </c>
      <c r="C8685" t="s">
        <v>0</v>
      </c>
      <c r="D8685" s="2">
        <v>0.45470092592592598</v>
      </c>
      <c r="E8685">
        <v>30.022469999999998</v>
      </c>
      <c r="F8685" t="s">
        <v>80</v>
      </c>
    </row>
    <row r="8686" spans="1:6" x14ac:dyDescent="0.25">
      <c r="A8686" s="1">
        <v>44120</v>
      </c>
      <c r="B8686" t="s">
        <v>2247</v>
      </c>
      <c r="C8686" t="s">
        <v>0</v>
      </c>
      <c r="D8686" s="2">
        <v>0.45470046296296296</v>
      </c>
      <c r="E8686">
        <v>0</v>
      </c>
      <c r="F8686" t="s">
        <v>80</v>
      </c>
    </row>
    <row r="8687" spans="1:6" x14ac:dyDescent="0.25">
      <c r="A8687" s="1">
        <v>44120</v>
      </c>
      <c r="B8687" t="s">
        <v>2247</v>
      </c>
      <c r="C8687" t="s">
        <v>0</v>
      </c>
      <c r="D8687" s="2">
        <v>0.45470167824074076</v>
      </c>
      <c r="E8687">
        <v>0</v>
      </c>
      <c r="F8687" t="s">
        <v>80</v>
      </c>
    </row>
    <row r="8688" spans="1:6" x14ac:dyDescent="0.25">
      <c r="A8688" s="1">
        <v>44120</v>
      </c>
      <c r="B8688" t="s">
        <v>2247</v>
      </c>
      <c r="C8688" t="s">
        <v>0</v>
      </c>
      <c r="D8688" s="2">
        <v>0.45470288194444447</v>
      </c>
      <c r="E8688">
        <v>0</v>
      </c>
      <c r="F8688" t="s">
        <v>80</v>
      </c>
    </row>
    <row r="8689" spans="1:6" x14ac:dyDescent="0.25">
      <c r="A8689" s="1">
        <v>44120</v>
      </c>
      <c r="B8689" t="s">
        <v>2248</v>
      </c>
      <c r="C8689" t="s">
        <v>0</v>
      </c>
      <c r="D8689" s="2">
        <v>0.45470414351851857</v>
      </c>
      <c r="E8689">
        <v>0</v>
      </c>
      <c r="F8689" t="s">
        <v>80</v>
      </c>
    </row>
    <row r="8690" spans="1:6" x14ac:dyDescent="0.25">
      <c r="A8690" s="1">
        <v>44120</v>
      </c>
      <c r="B8690" t="s">
        <v>2248</v>
      </c>
      <c r="C8690" t="s">
        <v>0</v>
      </c>
      <c r="D8690" s="2">
        <v>0.45470533564814813</v>
      </c>
      <c r="E8690">
        <v>15.09348</v>
      </c>
      <c r="F8690" t="s">
        <v>80</v>
      </c>
    </row>
    <row r="8691" spans="1:6" x14ac:dyDescent="0.25">
      <c r="A8691" s="1">
        <v>44120</v>
      </c>
      <c r="B8691" t="s">
        <v>2248</v>
      </c>
      <c r="C8691" t="s">
        <v>0</v>
      </c>
      <c r="D8691" s="2">
        <v>0.45470653935185185</v>
      </c>
      <c r="E8691">
        <v>0</v>
      </c>
      <c r="F8691" t="s">
        <v>80</v>
      </c>
    </row>
    <row r="8692" spans="1:6" x14ac:dyDescent="0.25">
      <c r="A8692" s="1">
        <v>44120</v>
      </c>
      <c r="B8692" t="s">
        <v>2248</v>
      </c>
      <c r="C8692" t="s">
        <v>0</v>
      </c>
      <c r="D8692" s="2">
        <v>0.45470776620370373</v>
      </c>
      <c r="E8692">
        <v>0</v>
      </c>
      <c r="F8692" t="s">
        <v>80</v>
      </c>
    </row>
    <row r="8693" spans="1:6" x14ac:dyDescent="0.25">
      <c r="A8693" s="1">
        <v>44120</v>
      </c>
      <c r="B8693" t="s">
        <v>2248</v>
      </c>
      <c r="C8693" t="s">
        <v>0</v>
      </c>
      <c r="D8693" s="2">
        <v>0.45470907407407407</v>
      </c>
      <c r="E8693">
        <v>0</v>
      </c>
      <c r="F8693" t="s">
        <v>80</v>
      </c>
    </row>
    <row r="8694" spans="1:6" x14ac:dyDescent="0.25">
      <c r="A8694" s="1">
        <v>44120</v>
      </c>
      <c r="B8694" t="s">
        <v>2249</v>
      </c>
      <c r="C8694" t="s">
        <v>0</v>
      </c>
      <c r="D8694" s="2">
        <v>0.45471027777777778</v>
      </c>
      <c r="E8694">
        <v>14.87288</v>
      </c>
      <c r="F8694" t="s">
        <v>80</v>
      </c>
    </row>
    <row r="8695" spans="1:6" x14ac:dyDescent="0.25">
      <c r="A8695" s="1">
        <v>44120</v>
      </c>
      <c r="B8695" t="s">
        <v>2249</v>
      </c>
      <c r="C8695" t="s">
        <v>0</v>
      </c>
      <c r="D8695" s="2">
        <v>0.4547190972222222</v>
      </c>
      <c r="E8695">
        <v>7.4972409999999998</v>
      </c>
      <c r="F8695" t="s">
        <v>80</v>
      </c>
    </row>
    <row r="8696" spans="1:6" x14ac:dyDescent="0.25">
      <c r="A8696" s="1">
        <v>44120</v>
      </c>
      <c r="B8696" t="s">
        <v>2249</v>
      </c>
      <c r="C8696" t="s">
        <v>0</v>
      </c>
      <c r="D8696" s="2">
        <v>0.45471269675925924</v>
      </c>
      <c r="E8696">
        <v>0</v>
      </c>
      <c r="F8696" t="s">
        <v>80</v>
      </c>
    </row>
    <row r="8697" spans="1:6" x14ac:dyDescent="0.25">
      <c r="A8697" s="1">
        <v>44120</v>
      </c>
      <c r="B8697" t="s">
        <v>2249</v>
      </c>
      <c r="C8697" t="s">
        <v>0</v>
      </c>
      <c r="D8697" s="2">
        <v>0.45471390046296295</v>
      </c>
      <c r="E8697">
        <v>0</v>
      </c>
      <c r="F8697" t="s">
        <v>80</v>
      </c>
    </row>
    <row r="8698" spans="1:6" x14ac:dyDescent="0.25">
      <c r="A8698" s="1">
        <v>44120</v>
      </c>
      <c r="B8698" t="s">
        <v>2249</v>
      </c>
      <c r="C8698" t="s">
        <v>0</v>
      </c>
      <c r="D8698" s="2">
        <v>0.45471527777777782</v>
      </c>
      <c r="E8698">
        <v>0</v>
      </c>
      <c r="F8698" t="s">
        <v>80</v>
      </c>
    </row>
    <row r="8699" spans="1:6" x14ac:dyDescent="0.25">
      <c r="A8699" s="1">
        <v>44120</v>
      </c>
      <c r="B8699" t="s">
        <v>2250</v>
      </c>
      <c r="C8699" t="s">
        <v>0</v>
      </c>
      <c r="D8699" s="2">
        <v>0.45471648148148147</v>
      </c>
      <c r="E8699">
        <v>7.5026339999999996</v>
      </c>
      <c r="F8699" t="s">
        <v>80</v>
      </c>
    </row>
    <row r="8700" spans="1:6" x14ac:dyDescent="0.25">
      <c r="A8700" s="1">
        <v>44120</v>
      </c>
      <c r="B8700" t="s">
        <v>2250</v>
      </c>
      <c r="C8700" t="s">
        <v>0</v>
      </c>
      <c r="D8700" s="2">
        <v>0.45471768518518524</v>
      </c>
      <c r="E8700">
        <v>0</v>
      </c>
      <c r="F8700" t="s">
        <v>80</v>
      </c>
    </row>
    <row r="8701" spans="1:6" x14ac:dyDescent="0.25">
      <c r="A8701" s="1">
        <v>44120</v>
      </c>
      <c r="B8701" t="s">
        <v>2250</v>
      </c>
      <c r="C8701" t="s">
        <v>0</v>
      </c>
      <c r="D8701" s="2">
        <v>0.45471890046296298</v>
      </c>
      <c r="E8701">
        <v>0</v>
      </c>
      <c r="F8701" t="s">
        <v>80</v>
      </c>
    </row>
    <row r="8702" spans="1:6" x14ac:dyDescent="0.25">
      <c r="A8702" s="1">
        <v>44120</v>
      </c>
      <c r="B8702" t="s">
        <v>2250</v>
      </c>
      <c r="C8702" t="s">
        <v>0</v>
      </c>
      <c r="D8702" s="2">
        <v>0.45472011574074073</v>
      </c>
      <c r="E8702">
        <v>7.1496490000000001</v>
      </c>
      <c r="F8702" t="s">
        <v>80</v>
      </c>
    </row>
    <row r="8703" spans="1:6" x14ac:dyDescent="0.25">
      <c r="A8703" s="1">
        <v>44120</v>
      </c>
      <c r="B8703" t="s">
        <v>2250</v>
      </c>
      <c r="C8703" t="s">
        <v>0</v>
      </c>
      <c r="D8703" s="2">
        <v>0.45472141203703703</v>
      </c>
      <c r="E8703">
        <v>0</v>
      </c>
      <c r="F8703" t="s">
        <v>80</v>
      </c>
    </row>
    <row r="8704" spans="1:6" x14ac:dyDescent="0.25">
      <c r="A8704" s="1">
        <v>44120</v>
      </c>
      <c r="B8704" t="s">
        <v>2251</v>
      </c>
      <c r="C8704" t="s">
        <v>0</v>
      </c>
      <c r="D8704" s="2">
        <v>0.4547265046296296</v>
      </c>
      <c r="E8704">
        <v>22.324750000000002</v>
      </c>
      <c r="F8704" t="s">
        <v>80</v>
      </c>
    </row>
    <row r="8705" spans="1:6" x14ac:dyDescent="0.25">
      <c r="A8705" s="1">
        <v>44120</v>
      </c>
      <c r="B8705" t="s">
        <v>2251</v>
      </c>
      <c r="C8705" t="s">
        <v>0</v>
      </c>
      <c r="D8705" s="2">
        <v>0.45472385416666666</v>
      </c>
      <c r="E8705">
        <v>0</v>
      </c>
      <c r="F8705" t="s">
        <v>80</v>
      </c>
    </row>
    <row r="8706" spans="1:6" x14ac:dyDescent="0.25">
      <c r="A8706" s="1">
        <v>44120</v>
      </c>
      <c r="B8706" t="s">
        <v>2251</v>
      </c>
      <c r="C8706" t="s">
        <v>0</v>
      </c>
      <c r="D8706" s="2">
        <v>0.45472506944444446</v>
      </c>
      <c r="E8706">
        <v>0</v>
      </c>
      <c r="F8706" t="s">
        <v>80</v>
      </c>
    </row>
    <row r="8707" spans="1:6" x14ac:dyDescent="0.25">
      <c r="A8707" s="1">
        <v>44120</v>
      </c>
      <c r="B8707" t="s">
        <v>2251</v>
      </c>
      <c r="C8707" t="s">
        <v>0</v>
      </c>
      <c r="D8707" s="2">
        <v>0.4547262962962963</v>
      </c>
      <c r="E8707">
        <v>0</v>
      </c>
      <c r="F8707" t="s">
        <v>80</v>
      </c>
    </row>
    <row r="8708" spans="1:6" x14ac:dyDescent="0.25">
      <c r="A8708" s="1">
        <v>44120</v>
      </c>
      <c r="B8708" t="s">
        <v>2251</v>
      </c>
      <c r="C8708" t="s">
        <v>0</v>
      </c>
      <c r="D8708" s="2">
        <v>0.45472750000000001</v>
      </c>
      <c r="E8708">
        <v>0</v>
      </c>
      <c r="F8708" t="s">
        <v>80</v>
      </c>
    </row>
    <row r="8709" spans="1:6" x14ac:dyDescent="0.25">
      <c r="A8709" s="1">
        <v>44120</v>
      </c>
      <c r="B8709" t="s">
        <v>2252</v>
      </c>
      <c r="C8709" t="s">
        <v>0</v>
      </c>
      <c r="D8709" s="2">
        <v>0.45472874999999996</v>
      </c>
      <c r="E8709">
        <v>7.4594870000000002</v>
      </c>
      <c r="F8709" t="s">
        <v>80</v>
      </c>
    </row>
    <row r="8710" spans="1:6" x14ac:dyDescent="0.25">
      <c r="A8710" s="1">
        <v>44120</v>
      </c>
      <c r="B8710" t="s">
        <v>2252</v>
      </c>
      <c r="C8710" t="s">
        <v>0</v>
      </c>
      <c r="D8710" s="2">
        <v>0.45472995370370373</v>
      </c>
      <c r="E8710">
        <v>0</v>
      </c>
      <c r="F8710" t="s">
        <v>80</v>
      </c>
    </row>
    <row r="8711" spans="1:6" x14ac:dyDescent="0.25">
      <c r="A8711" s="1">
        <v>44120</v>
      </c>
      <c r="B8711" t="s">
        <v>2252</v>
      </c>
      <c r="C8711" t="s">
        <v>0</v>
      </c>
      <c r="D8711" s="2">
        <v>0.45473115740740738</v>
      </c>
      <c r="E8711">
        <v>7.2501160000000002</v>
      </c>
      <c r="F8711" t="s">
        <v>80</v>
      </c>
    </row>
    <row r="8712" spans="1:6" x14ac:dyDescent="0.25">
      <c r="A8712" s="1">
        <v>44120</v>
      </c>
      <c r="B8712" t="s">
        <v>2252</v>
      </c>
      <c r="C8712" t="s">
        <v>0</v>
      </c>
      <c r="D8712" s="2">
        <v>0.45473245370370369</v>
      </c>
      <c r="E8712">
        <v>7.2337160000000003</v>
      </c>
      <c r="F8712" t="s">
        <v>80</v>
      </c>
    </row>
    <row r="8713" spans="1:6" x14ac:dyDescent="0.25">
      <c r="A8713" s="1">
        <v>44120</v>
      </c>
      <c r="B8713" t="s">
        <v>2252</v>
      </c>
      <c r="C8713" t="s">
        <v>0</v>
      </c>
      <c r="D8713" s="2">
        <v>0.45473366898148143</v>
      </c>
      <c r="E8713">
        <v>22.19143</v>
      </c>
      <c r="F8713" t="s">
        <v>80</v>
      </c>
    </row>
    <row r="8714" spans="1:6" x14ac:dyDescent="0.25">
      <c r="A8714" s="1">
        <v>44120</v>
      </c>
      <c r="B8714" t="s">
        <v>2253</v>
      </c>
      <c r="C8714" t="s">
        <v>0</v>
      </c>
      <c r="D8714" s="2">
        <v>0.4547447916666667</v>
      </c>
      <c r="E8714">
        <v>22.104759999999999</v>
      </c>
      <c r="F8714" t="s">
        <v>81</v>
      </c>
    </row>
    <row r="8715" spans="1:6" x14ac:dyDescent="0.25">
      <c r="A8715" s="1">
        <v>44120</v>
      </c>
      <c r="B8715" t="s">
        <v>2253</v>
      </c>
      <c r="C8715" t="s">
        <v>0</v>
      </c>
      <c r="D8715" s="2">
        <v>0.45473611111111106</v>
      </c>
      <c r="E8715">
        <v>51.982039999999998</v>
      </c>
      <c r="F8715" t="s">
        <v>81</v>
      </c>
    </row>
    <row r="8716" spans="1:6" x14ac:dyDescent="0.25">
      <c r="A8716" s="1">
        <v>44120</v>
      </c>
      <c r="B8716" t="s">
        <v>2253</v>
      </c>
      <c r="C8716" t="s">
        <v>0</v>
      </c>
      <c r="D8716" s="2">
        <v>0.45473732638888892</v>
      </c>
      <c r="E8716">
        <v>27.412040000000001</v>
      </c>
      <c r="F8716" t="s">
        <v>81</v>
      </c>
    </row>
    <row r="8717" spans="1:6" x14ac:dyDescent="0.25">
      <c r="A8717" s="1">
        <v>44120</v>
      </c>
      <c r="B8717" t="s">
        <v>2253</v>
      </c>
      <c r="C8717" t="s">
        <v>0</v>
      </c>
      <c r="D8717" s="2">
        <v>0.45473870370370367</v>
      </c>
      <c r="E8717">
        <v>0</v>
      </c>
      <c r="F8717" t="s">
        <v>81</v>
      </c>
    </row>
    <row r="8718" spans="1:6" x14ac:dyDescent="0.25">
      <c r="A8718" s="1">
        <v>44120</v>
      </c>
      <c r="B8718" t="s">
        <v>2253</v>
      </c>
      <c r="C8718" t="s">
        <v>0</v>
      </c>
      <c r="D8718" s="2">
        <v>0.45473994212962965</v>
      </c>
      <c r="E8718">
        <v>0</v>
      </c>
      <c r="F8718" t="s">
        <v>81</v>
      </c>
    </row>
    <row r="8719" spans="1:6" x14ac:dyDescent="0.25">
      <c r="A8719" s="1">
        <v>44120</v>
      </c>
      <c r="B8719" t="s">
        <v>2254</v>
      </c>
      <c r="C8719" t="s">
        <v>0</v>
      </c>
      <c r="D8719" s="2">
        <v>0.4547411458333333</v>
      </c>
      <c r="E8719">
        <v>28.69829</v>
      </c>
      <c r="F8719" t="s">
        <v>81</v>
      </c>
    </row>
    <row r="8720" spans="1:6" x14ac:dyDescent="0.25">
      <c r="A8720" s="1">
        <v>44120</v>
      </c>
      <c r="B8720" t="s">
        <v>2254</v>
      </c>
      <c r="C8720" t="s">
        <v>0</v>
      </c>
      <c r="D8720" s="2">
        <v>0.45474243055555558</v>
      </c>
      <c r="E8720">
        <v>51.060569999999998</v>
      </c>
      <c r="F8720" t="s">
        <v>81</v>
      </c>
    </row>
    <row r="8721" spans="1:6" x14ac:dyDescent="0.25">
      <c r="A8721" s="1">
        <v>44120</v>
      </c>
      <c r="B8721" t="s">
        <v>2254</v>
      </c>
      <c r="C8721" t="s">
        <v>0</v>
      </c>
      <c r="D8721" s="2">
        <v>0.45474365740740735</v>
      </c>
      <c r="E8721">
        <v>46.38579</v>
      </c>
      <c r="F8721" t="s">
        <v>81</v>
      </c>
    </row>
    <row r="8722" spans="1:6" x14ac:dyDescent="0.25">
      <c r="A8722" s="1">
        <v>44120</v>
      </c>
      <c r="B8722" t="s">
        <v>2254</v>
      </c>
      <c r="C8722" t="s">
        <v>0</v>
      </c>
      <c r="D8722" s="2">
        <v>0.4547511574074074</v>
      </c>
      <c r="E8722">
        <v>63.344459999999998</v>
      </c>
      <c r="F8722" t="s">
        <v>81</v>
      </c>
    </row>
    <row r="8723" spans="1:6" x14ac:dyDescent="0.25">
      <c r="A8723" s="1">
        <v>44120</v>
      </c>
      <c r="B8723" t="s">
        <v>2254</v>
      </c>
      <c r="C8723" t="s">
        <v>0</v>
      </c>
      <c r="D8723" s="2">
        <v>0.45474729166666666</v>
      </c>
      <c r="E8723">
        <v>33.674480000000003</v>
      </c>
      <c r="F8723" t="s">
        <v>81</v>
      </c>
    </row>
    <row r="8724" spans="1:6" x14ac:dyDescent="0.25">
      <c r="A8724" s="1">
        <v>44120</v>
      </c>
      <c r="B8724" t="s">
        <v>2255</v>
      </c>
      <c r="C8724" t="s">
        <v>0</v>
      </c>
      <c r="D8724" s="2">
        <v>0.45474849537037038</v>
      </c>
      <c r="E8724">
        <v>48.395890000000001</v>
      </c>
      <c r="F8724" t="s">
        <v>81</v>
      </c>
    </row>
    <row r="8725" spans="1:6" x14ac:dyDescent="0.25">
      <c r="A8725" s="1">
        <v>44120</v>
      </c>
      <c r="B8725" t="s">
        <v>2255</v>
      </c>
      <c r="C8725" t="s">
        <v>0</v>
      </c>
      <c r="D8725" s="2">
        <v>0.4547498148148148</v>
      </c>
      <c r="E8725">
        <v>27.655480000000001</v>
      </c>
      <c r="F8725" t="s">
        <v>81</v>
      </c>
    </row>
    <row r="8726" spans="1:6" x14ac:dyDescent="0.25">
      <c r="A8726" s="1">
        <v>44120</v>
      </c>
      <c r="B8726" t="s">
        <v>2255</v>
      </c>
      <c r="C8726" t="s">
        <v>0</v>
      </c>
      <c r="D8726" s="2">
        <v>0.45475120370370375</v>
      </c>
      <c r="E8726">
        <v>34.87677</v>
      </c>
      <c r="F8726" t="s">
        <v>81</v>
      </c>
    </row>
    <row r="8727" spans="1:6" x14ac:dyDescent="0.25">
      <c r="A8727" s="1">
        <v>44120</v>
      </c>
      <c r="B8727" t="s">
        <v>2255</v>
      </c>
      <c r="C8727" t="s">
        <v>0</v>
      </c>
      <c r="D8727" s="2">
        <v>0.45475240740740741</v>
      </c>
      <c r="E8727">
        <v>52.583979999999997</v>
      </c>
      <c r="F8727" t="s">
        <v>81</v>
      </c>
    </row>
    <row r="8728" spans="1:6" x14ac:dyDescent="0.25">
      <c r="A8728" s="1">
        <v>44120</v>
      </c>
      <c r="B8728" t="s">
        <v>2255</v>
      </c>
      <c r="C8728" t="s">
        <v>0</v>
      </c>
      <c r="D8728" s="2">
        <v>0.45475361111111107</v>
      </c>
      <c r="E8728">
        <v>0</v>
      </c>
      <c r="F8728" t="s">
        <v>81</v>
      </c>
    </row>
    <row r="8729" spans="1:6" x14ac:dyDescent="0.25">
      <c r="A8729" s="1">
        <v>44120</v>
      </c>
      <c r="B8729" t="s">
        <v>2256</v>
      </c>
      <c r="C8729" t="s">
        <v>0</v>
      </c>
      <c r="D8729" s="2">
        <v>0.45475484953703704</v>
      </c>
      <c r="E8729">
        <v>6.987825</v>
      </c>
      <c r="F8729" t="s">
        <v>81</v>
      </c>
    </row>
    <row r="8730" spans="1:6" x14ac:dyDescent="0.25">
      <c r="A8730" s="1">
        <v>44120</v>
      </c>
      <c r="B8730" t="s">
        <v>2256</v>
      </c>
      <c r="C8730" t="s">
        <v>0</v>
      </c>
      <c r="D8730" s="2">
        <v>0.45475619212962964</v>
      </c>
      <c r="E8730">
        <v>0</v>
      </c>
      <c r="F8730" t="s">
        <v>81</v>
      </c>
    </row>
    <row r="8731" spans="1:6" x14ac:dyDescent="0.25">
      <c r="A8731" s="1">
        <v>44120</v>
      </c>
      <c r="B8731" t="s">
        <v>2256</v>
      </c>
      <c r="C8731" t="s">
        <v>0</v>
      </c>
      <c r="D8731" s="2">
        <v>0.45476145833333331</v>
      </c>
      <c r="E8731">
        <v>22.571539999999999</v>
      </c>
      <c r="F8731" t="s">
        <v>81</v>
      </c>
    </row>
    <row r="8732" spans="1:6" x14ac:dyDescent="0.25">
      <c r="A8732" s="1">
        <v>44120</v>
      </c>
      <c r="B8732" t="s">
        <v>2256</v>
      </c>
      <c r="C8732" t="s">
        <v>0</v>
      </c>
      <c r="D8732" s="2">
        <v>0.45475859953703707</v>
      </c>
      <c r="E8732">
        <v>7.5077389999999999</v>
      </c>
      <c r="F8732" t="s">
        <v>81</v>
      </c>
    </row>
    <row r="8733" spans="1:6" x14ac:dyDescent="0.25">
      <c r="A8733" s="1">
        <v>44120</v>
      </c>
      <c r="B8733" t="s">
        <v>2256</v>
      </c>
      <c r="C8733" t="s">
        <v>0</v>
      </c>
      <c r="D8733" s="2">
        <v>0.45475980324074072</v>
      </c>
      <c r="E8733">
        <v>0</v>
      </c>
      <c r="F8733" t="s">
        <v>81</v>
      </c>
    </row>
    <row r="8734" spans="1:6" x14ac:dyDescent="0.25">
      <c r="A8734" s="1">
        <v>44120</v>
      </c>
      <c r="B8734" t="s">
        <v>2256</v>
      </c>
      <c r="C8734" t="s">
        <v>0</v>
      </c>
      <c r="D8734" s="2">
        <v>0.45476103009259261</v>
      </c>
      <c r="E8734">
        <v>7.0243909999999996</v>
      </c>
      <c r="F8734" t="s">
        <v>81</v>
      </c>
    </row>
    <row r="8735" spans="1:6" x14ac:dyDescent="0.25">
      <c r="A8735" s="1">
        <v>44120</v>
      </c>
      <c r="B8735" t="s">
        <v>2257</v>
      </c>
      <c r="C8735" t="s">
        <v>0</v>
      </c>
      <c r="D8735" s="2">
        <v>0.4547623032407408</v>
      </c>
      <c r="E8735">
        <v>0</v>
      </c>
      <c r="F8735" t="s">
        <v>81</v>
      </c>
    </row>
    <row r="8736" spans="1:6" x14ac:dyDescent="0.25">
      <c r="A8736" s="1">
        <v>44120</v>
      </c>
      <c r="B8736" t="s">
        <v>2257</v>
      </c>
      <c r="C8736" t="s">
        <v>0</v>
      </c>
      <c r="D8736" s="2">
        <v>0.45476350694444445</v>
      </c>
      <c r="E8736">
        <v>0</v>
      </c>
      <c r="F8736" t="s">
        <v>81</v>
      </c>
    </row>
    <row r="8737" spans="1:6" x14ac:dyDescent="0.25">
      <c r="A8737" s="1">
        <v>44120</v>
      </c>
      <c r="B8737" t="s">
        <v>2257</v>
      </c>
      <c r="C8737" t="s">
        <v>0</v>
      </c>
      <c r="D8737" s="2">
        <v>0.4547647222222222</v>
      </c>
      <c r="E8737">
        <v>0</v>
      </c>
      <c r="F8737" t="s">
        <v>81</v>
      </c>
    </row>
    <row r="8738" spans="1:6" x14ac:dyDescent="0.25">
      <c r="A8738" s="1">
        <v>44120</v>
      </c>
      <c r="B8738" t="s">
        <v>2257</v>
      </c>
      <c r="C8738" t="s">
        <v>0</v>
      </c>
      <c r="D8738" s="2">
        <v>0.45476592592592596</v>
      </c>
      <c r="E8738">
        <v>7.2120199999999999</v>
      </c>
      <c r="F8738" t="s">
        <v>81</v>
      </c>
    </row>
    <row r="8739" spans="1:6" x14ac:dyDescent="0.25">
      <c r="A8739" s="1">
        <v>44120</v>
      </c>
      <c r="B8739" t="s">
        <v>2257</v>
      </c>
      <c r="C8739" t="s">
        <v>0</v>
      </c>
      <c r="D8739" s="2">
        <v>0.45476719907407409</v>
      </c>
      <c r="E8739">
        <v>0</v>
      </c>
      <c r="F8739" t="s">
        <v>81</v>
      </c>
    </row>
    <row r="8740" spans="1:6" x14ac:dyDescent="0.25">
      <c r="A8740" s="1">
        <v>44120</v>
      </c>
      <c r="B8740" t="s">
        <v>2258</v>
      </c>
      <c r="C8740" t="s">
        <v>0</v>
      </c>
      <c r="D8740" s="2">
        <v>0.4547684027777778</v>
      </c>
      <c r="E8740">
        <v>15.04444</v>
      </c>
      <c r="F8740" t="s">
        <v>81</v>
      </c>
    </row>
    <row r="8741" spans="1:6" x14ac:dyDescent="0.25">
      <c r="A8741" s="1">
        <v>44120</v>
      </c>
      <c r="B8741" t="s">
        <v>2258</v>
      </c>
      <c r="C8741" t="s">
        <v>0</v>
      </c>
      <c r="D8741" s="2">
        <v>0.45477939814814811</v>
      </c>
      <c r="E8741">
        <v>14.86815</v>
      </c>
      <c r="F8741" t="s">
        <v>81</v>
      </c>
    </row>
    <row r="8742" spans="1:6" x14ac:dyDescent="0.25">
      <c r="A8742" s="1">
        <v>44120</v>
      </c>
      <c r="B8742" t="s">
        <v>2258</v>
      </c>
      <c r="C8742" t="s">
        <v>0</v>
      </c>
      <c r="D8742" s="2">
        <v>0.45477082175925926</v>
      </c>
      <c r="E8742">
        <v>0</v>
      </c>
      <c r="F8742" t="s">
        <v>81</v>
      </c>
    </row>
    <row r="8743" spans="1:6" x14ac:dyDescent="0.25">
      <c r="A8743" s="1">
        <v>44120</v>
      </c>
      <c r="B8743" t="s">
        <v>2258</v>
      </c>
      <c r="C8743" t="s">
        <v>0</v>
      </c>
      <c r="D8743" s="2">
        <v>0.45477204861111109</v>
      </c>
      <c r="E8743">
        <v>0</v>
      </c>
      <c r="F8743" t="s">
        <v>81</v>
      </c>
    </row>
    <row r="8744" spans="1:6" x14ac:dyDescent="0.25">
      <c r="A8744" s="1">
        <v>44120</v>
      </c>
      <c r="B8744" t="s">
        <v>2258</v>
      </c>
      <c r="C8744" t="s">
        <v>0</v>
      </c>
      <c r="D8744" s="2">
        <v>0.45477342592592596</v>
      </c>
      <c r="E8744">
        <v>0</v>
      </c>
      <c r="F8744" t="s">
        <v>81</v>
      </c>
    </row>
    <row r="8745" spans="1:6" x14ac:dyDescent="0.25">
      <c r="A8745" s="1">
        <v>44120</v>
      </c>
      <c r="B8745" t="s">
        <v>2259</v>
      </c>
      <c r="C8745" t="s">
        <v>0</v>
      </c>
      <c r="D8745" s="2">
        <v>0.4547746412037037</v>
      </c>
      <c r="E8745">
        <v>0</v>
      </c>
      <c r="F8745" t="s">
        <v>81</v>
      </c>
    </row>
    <row r="8746" spans="1:6" x14ac:dyDescent="0.25">
      <c r="A8746" s="1">
        <v>44120</v>
      </c>
      <c r="B8746" t="s">
        <v>2259</v>
      </c>
      <c r="C8746" t="s">
        <v>0</v>
      </c>
      <c r="D8746" s="2">
        <v>0.45477584490740736</v>
      </c>
      <c r="E8746">
        <v>14.996420000000001</v>
      </c>
      <c r="F8746" t="s">
        <v>81</v>
      </c>
    </row>
    <row r="8747" spans="1:6" x14ac:dyDescent="0.25">
      <c r="A8747" s="1">
        <v>44120</v>
      </c>
      <c r="B8747" t="s">
        <v>2259</v>
      </c>
      <c r="C8747" t="s">
        <v>0</v>
      </c>
      <c r="D8747" s="2">
        <v>0.45477704861111112</v>
      </c>
      <c r="E8747">
        <v>0</v>
      </c>
      <c r="F8747" t="s">
        <v>81</v>
      </c>
    </row>
    <row r="8748" spans="1:6" x14ac:dyDescent="0.25">
      <c r="A8748" s="1">
        <v>44120</v>
      </c>
      <c r="B8748" t="s">
        <v>2259</v>
      </c>
      <c r="C8748" t="s">
        <v>0</v>
      </c>
      <c r="D8748" s="2">
        <v>0.45477826388888887</v>
      </c>
      <c r="E8748">
        <v>0</v>
      </c>
      <c r="F8748" t="s">
        <v>81</v>
      </c>
    </row>
    <row r="8749" spans="1:6" x14ac:dyDescent="0.25">
      <c r="A8749" s="1">
        <v>44120</v>
      </c>
      <c r="B8749" t="s">
        <v>2259</v>
      </c>
      <c r="C8749" t="s">
        <v>0</v>
      </c>
      <c r="D8749" s="2">
        <v>0.45477954861111108</v>
      </c>
      <c r="E8749">
        <v>7.4392719999999999</v>
      </c>
      <c r="F8749" t="s">
        <v>81</v>
      </c>
    </row>
    <row r="8750" spans="1:6" x14ac:dyDescent="0.25">
      <c r="A8750" s="1">
        <v>44120</v>
      </c>
      <c r="B8750" t="s">
        <v>2260</v>
      </c>
      <c r="C8750" t="s">
        <v>0</v>
      </c>
      <c r="D8750" s="2">
        <v>0.45478668981481479</v>
      </c>
      <c r="E8750">
        <v>14.97606</v>
      </c>
      <c r="F8750" t="s">
        <v>81</v>
      </c>
    </row>
    <row r="8751" spans="1:6" x14ac:dyDescent="0.25">
      <c r="A8751" s="1">
        <v>44120</v>
      </c>
      <c r="B8751" t="s">
        <v>2260</v>
      </c>
      <c r="C8751" t="s">
        <v>0</v>
      </c>
      <c r="D8751" s="2">
        <v>0.4547819675925926</v>
      </c>
      <c r="E8751">
        <v>14.640470000000001</v>
      </c>
      <c r="F8751" t="s">
        <v>81</v>
      </c>
    </row>
    <row r="8752" spans="1:6" x14ac:dyDescent="0.25">
      <c r="A8752" s="1">
        <v>44120</v>
      </c>
      <c r="B8752" t="s">
        <v>2260</v>
      </c>
      <c r="C8752" t="s">
        <v>0</v>
      </c>
      <c r="D8752" s="2">
        <v>0.45478320601851857</v>
      </c>
      <c r="E8752">
        <v>0</v>
      </c>
      <c r="F8752" t="s">
        <v>81</v>
      </c>
    </row>
    <row r="8753" spans="1:6" x14ac:dyDescent="0.25">
      <c r="A8753" s="1">
        <v>44120</v>
      </c>
      <c r="B8753" t="s">
        <v>2260</v>
      </c>
      <c r="C8753" t="s">
        <v>0</v>
      </c>
      <c r="D8753" s="2">
        <v>0.454784525462963</v>
      </c>
      <c r="E8753">
        <v>7.3702969999999999</v>
      </c>
      <c r="F8753" t="s">
        <v>81</v>
      </c>
    </row>
    <row r="8754" spans="1:6" x14ac:dyDescent="0.25">
      <c r="A8754" s="1">
        <v>44120</v>
      </c>
      <c r="B8754" t="s">
        <v>2260</v>
      </c>
      <c r="C8754" t="s">
        <v>0</v>
      </c>
      <c r="D8754" s="2">
        <v>0.45478572916666665</v>
      </c>
      <c r="E8754">
        <v>0</v>
      </c>
      <c r="F8754" t="s">
        <v>81</v>
      </c>
    </row>
    <row r="8755" spans="1:6" x14ac:dyDescent="0.25">
      <c r="A8755" s="1">
        <v>44120</v>
      </c>
      <c r="B8755" t="s">
        <v>2261</v>
      </c>
      <c r="C8755" t="s">
        <v>0</v>
      </c>
      <c r="D8755" s="2">
        <v>0.45478693287037036</v>
      </c>
      <c r="E8755">
        <v>7.3575670000000004</v>
      </c>
      <c r="F8755" t="s">
        <v>81</v>
      </c>
    </row>
    <row r="8756" spans="1:6" x14ac:dyDescent="0.25">
      <c r="A8756" s="1">
        <v>44120</v>
      </c>
      <c r="B8756" t="s">
        <v>2261</v>
      </c>
      <c r="C8756" t="s">
        <v>0</v>
      </c>
      <c r="D8756" s="2">
        <v>0.45478817129629628</v>
      </c>
      <c r="E8756">
        <v>0</v>
      </c>
      <c r="F8756" t="s">
        <v>81</v>
      </c>
    </row>
    <row r="8757" spans="1:6" x14ac:dyDescent="0.25">
      <c r="A8757" s="1">
        <v>44120</v>
      </c>
      <c r="B8757" t="s">
        <v>2261</v>
      </c>
      <c r="C8757" t="s">
        <v>0</v>
      </c>
      <c r="D8757" s="2">
        <v>0.454789375</v>
      </c>
      <c r="E8757">
        <v>0</v>
      </c>
      <c r="F8757" t="s">
        <v>81</v>
      </c>
    </row>
    <row r="8758" spans="1:6" x14ac:dyDescent="0.25">
      <c r="A8758" s="1">
        <v>44120</v>
      </c>
      <c r="B8758" t="s">
        <v>2261</v>
      </c>
      <c r="C8758" t="s">
        <v>0</v>
      </c>
      <c r="D8758" s="2">
        <v>0.45479070601851851</v>
      </c>
      <c r="E8758">
        <v>0</v>
      </c>
      <c r="F8758" t="s">
        <v>81</v>
      </c>
    </row>
    <row r="8759" spans="1:6" x14ac:dyDescent="0.25">
      <c r="A8759" s="1">
        <v>44120</v>
      </c>
      <c r="B8759" t="s">
        <v>2261</v>
      </c>
      <c r="C8759" t="s">
        <v>0</v>
      </c>
      <c r="D8759" s="2">
        <v>0.45479409722222219</v>
      </c>
      <c r="E8759">
        <v>21.965170000000001</v>
      </c>
      <c r="F8759" t="s">
        <v>81</v>
      </c>
    </row>
    <row r="8760" spans="1:6" x14ac:dyDescent="0.25">
      <c r="A8760" s="1">
        <v>44120</v>
      </c>
      <c r="B8760" t="s">
        <v>2262</v>
      </c>
      <c r="C8760" t="s">
        <v>0</v>
      </c>
      <c r="D8760" s="2">
        <v>0.45479313657407405</v>
      </c>
      <c r="E8760">
        <v>7.5212469999999998</v>
      </c>
      <c r="F8760" t="s">
        <v>81</v>
      </c>
    </row>
    <row r="8761" spans="1:6" x14ac:dyDescent="0.25">
      <c r="A8761" s="1">
        <v>44120</v>
      </c>
      <c r="B8761" t="s">
        <v>2262</v>
      </c>
      <c r="C8761" t="s">
        <v>0</v>
      </c>
      <c r="D8761" s="2">
        <v>0.45479434027777782</v>
      </c>
      <c r="E8761">
        <v>0</v>
      </c>
      <c r="F8761" t="s">
        <v>81</v>
      </c>
    </row>
    <row r="8762" spans="1:6" x14ac:dyDescent="0.25">
      <c r="A8762" s="1">
        <v>44120</v>
      </c>
      <c r="B8762" t="s">
        <v>2262</v>
      </c>
      <c r="C8762" t="s">
        <v>0</v>
      </c>
      <c r="D8762" s="2">
        <v>0.45479554398148148</v>
      </c>
      <c r="E8762">
        <v>7.132339</v>
      </c>
      <c r="F8762" t="s">
        <v>81</v>
      </c>
    </row>
    <row r="8763" spans="1:6" x14ac:dyDescent="0.25">
      <c r="A8763" s="1">
        <v>44120</v>
      </c>
      <c r="B8763" t="s">
        <v>2262</v>
      </c>
      <c r="C8763" t="s">
        <v>0</v>
      </c>
      <c r="D8763" s="2">
        <v>0.45479681712962966</v>
      </c>
      <c r="E8763">
        <v>0</v>
      </c>
      <c r="F8763" t="s">
        <v>81</v>
      </c>
    </row>
    <row r="8764" spans="1:6" x14ac:dyDescent="0.25">
      <c r="A8764" s="1">
        <v>44120</v>
      </c>
      <c r="B8764" t="s">
        <v>2262</v>
      </c>
      <c r="C8764" t="s">
        <v>0</v>
      </c>
      <c r="D8764" s="2">
        <v>0.4547980324074074</v>
      </c>
      <c r="E8764">
        <v>0</v>
      </c>
      <c r="F8764" t="s">
        <v>81</v>
      </c>
    </row>
    <row r="8765" spans="1:6" x14ac:dyDescent="0.25">
      <c r="A8765" s="1">
        <v>44120</v>
      </c>
      <c r="B8765" t="s">
        <v>2263</v>
      </c>
      <c r="C8765" t="s">
        <v>0</v>
      </c>
      <c r="D8765" s="2">
        <v>0.45479923611111112</v>
      </c>
      <c r="E8765">
        <v>7.5000330000000002</v>
      </c>
      <c r="F8765" t="s">
        <v>81</v>
      </c>
    </row>
    <row r="8766" spans="1:6" x14ac:dyDescent="0.25">
      <c r="A8766" s="1">
        <v>44120</v>
      </c>
      <c r="B8766" t="s">
        <v>2263</v>
      </c>
      <c r="C8766" t="s">
        <v>0</v>
      </c>
      <c r="D8766" s="2">
        <v>0.45480043981481483</v>
      </c>
      <c r="E8766">
        <v>0</v>
      </c>
      <c r="F8766" t="s">
        <v>81</v>
      </c>
    </row>
    <row r="8767" spans="1:6" x14ac:dyDescent="0.25">
      <c r="A8767" s="1">
        <v>44120</v>
      </c>
      <c r="B8767" t="s">
        <v>2263</v>
      </c>
      <c r="C8767" t="s">
        <v>0</v>
      </c>
      <c r="D8767" s="2">
        <v>0.45480172453703704</v>
      </c>
      <c r="E8767">
        <v>7.3288880000000001</v>
      </c>
      <c r="F8767" t="s">
        <v>81</v>
      </c>
    </row>
    <row r="8768" spans="1:6" x14ac:dyDescent="0.25">
      <c r="A8768" s="1">
        <v>44120</v>
      </c>
      <c r="B8768" t="s">
        <v>2263</v>
      </c>
      <c r="C8768" t="s">
        <v>0</v>
      </c>
      <c r="D8768" s="2">
        <v>0.45480293981481479</v>
      </c>
      <c r="E8768">
        <v>7.3194819999999998</v>
      </c>
      <c r="F8768" t="s">
        <v>81</v>
      </c>
    </row>
    <row r="8769" spans="1:6" x14ac:dyDescent="0.25">
      <c r="A8769" s="1">
        <v>44120</v>
      </c>
      <c r="B8769" t="s">
        <v>2263</v>
      </c>
      <c r="C8769" t="s">
        <v>0</v>
      </c>
      <c r="D8769" s="2">
        <v>0.45481250000000001</v>
      </c>
      <c r="E8769">
        <v>14.98193</v>
      </c>
      <c r="F8769" t="s">
        <v>81</v>
      </c>
    </row>
    <row r="8770" spans="1:6" x14ac:dyDescent="0.25">
      <c r="A8770" s="1">
        <v>44120</v>
      </c>
      <c r="B8770" t="s">
        <v>2264</v>
      </c>
      <c r="C8770" t="s">
        <v>0</v>
      </c>
      <c r="D8770" s="2">
        <v>0.45480537037037033</v>
      </c>
      <c r="E8770">
        <v>14.883760000000001</v>
      </c>
      <c r="F8770" t="s">
        <v>81</v>
      </c>
    </row>
    <row r="8771" spans="1:6" x14ac:dyDescent="0.25">
      <c r="A8771" s="1">
        <v>44120</v>
      </c>
      <c r="B8771" t="s">
        <v>2264</v>
      </c>
      <c r="C8771" t="s">
        <v>0</v>
      </c>
      <c r="D8771" s="2">
        <v>0.45480658564814819</v>
      </c>
      <c r="E8771">
        <v>0</v>
      </c>
      <c r="F8771" t="s">
        <v>81</v>
      </c>
    </row>
    <row r="8772" spans="1:6" x14ac:dyDescent="0.25">
      <c r="A8772" s="1">
        <v>44120</v>
      </c>
      <c r="B8772" t="s">
        <v>2264</v>
      </c>
      <c r="C8772" t="s">
        <v>0</v>
      </c>
      <c r="D8772" s="2">
        <v>0.45480788194444449</v>
      </c>
      <c r="E8772">
        <v>0</v>
      </c>
      <c r="F8772" t="s">
        <v>81</v>
      </c>
    </row>
    <row r="8773" spans="1:6" x14ac:dyDescent="0.25">
      <c r="A8773" s="1">
        <v>44120</v>
      </c>
      <c r="B8773" t="s">
        <v>2264</v>
      </c>
      <c r="C8773" t="s">
        <v>0</v>
      </c>
      <c r="D8773" s="2">
        <v>0.45480908564814815</v>
      </c>
      <c r="E8773">
        <v>0</v>
      </c>
      <c r="F8773" t="s">
        <v>81</v>
      </c>
    </row>
    <row r="8774" spans="1:6" x14ac:dyDescent="0.25">
      <c r="A8774" s="1">
        <v>44120</v>
      </c>
      <c r="B8774" t="s">
        <v>2264</v>
      </c>
      <c r="C8774" t="s">
        <v>0</v>
      </c>
      <c r="D8774" s="2">
        <v>0.45481030092592589</v>
      </c>
      <c r="E8774">
        <v>7.4717580000000003</v>
      </c>
      <c r="F8774" t="s">
        <v>81</v>
      </c>
    </row>
    <row r="8775" spans="1:6" x14ac:dyDescent="0.25">
      <c r="A8775" s="1">
        <v>44120</v>
      </c>
      <c r="B8775" t="s">
        <v>2265</v>
      </c>
      <c r="C8775" t="s">
        <v>0</v>
      </c>
      <c r="D8775" s="2">
        <v>0.45481150462962966</v>
      </c>
      <c r="E8775">
        <v>0</v>
      </c>
      <c r="F8775" t="s">
        <v>81</v>
      </c>
    </row>
    <row r="8776" spans="1:6" x14ac:dyDescent="0.25">
      <c r="A8776" s="1">
        <v>44120</v>
      </c>
      <c r="B8776" t="s">
        <v>2265</v>
      </c>
      <c r="C8776" t="s">
        <v>0</v>
      </c>
      <c r="D8776" s="2">
        <v>0.45481270833333332</v>
      </c>
      <c r="E8776">
        <v>6.8154599999999999</v>
      </c>
      <c r="F8776" t="s">
        <v>81</v>
      </c>
    </row>
    <row r="8777" spans="1:6" x14ac:dyDescent="0.25">
      <c r="A8777" s="1">
        <v>44120</v>
      </c>
      <c r="B8777" t="s">
        <v>2265</v>
      </c>
      <c r="C8777" t="s">
        <v>0</v>
      </c>
      <c r="D8777" s="2">
        <v>0.45481406249999995</v>
      </c>
      <c r="E8777">
        <v>0</v>
      </c>
      <c r="F8777" t="s">
        <v>81</v>
      </c>
    </row>
    <row r="8778" spans="1:6" x14ac:dyDescent="0.25">
      <c r="A8778" s="1">
        <v>44120</v>
      </c>
      <c r="B8778" t="s">
        <v>2265</v>
      </c>
      <c r="C8778" t="s">
        <v>0</v>
      </c>
      <c r="D8778" s="2">
        <v>0.45481932870370367</v>
      </c>
      <c r="E8778">
        <v>22.522259999999999</v>
      </c>
      <c r="F8778" t="s">
        <v>81</v>
      </c>
    </row>
    <row r="8779" spans="1:6" x14ac:dyDescent="0.25">
      <c r="A8779" s="1">
        <v>44120</v>
      </c>
      <c r="B8779" t="s">
        <v>2265</v>
      </c>
      <c r="C8779" t="s">
        <v>0</v>
      </c>
      <c r="D8779" s="2">
        <v>0.45481648148148146</v>
      </c>
      <c r="E8779">
        <v>15.01201</v>
      </c>
      <c r="F8779" t="s">
        <v>81</v>
      </c>
    </row>
    <row r="8780" spans="1:6" x14ac:dyDescent="0.25">
      <c r="A8780" s="1">
        <v>44120</v>
      </c>
      <c r="B8780" t="s">
        <v>2266</v>
      </c>
      <c r="C8780" t="s">
        <v>0</v>
      </c>
      <c r="D8780" s="2">
        <v>0.45481768518518523</v>
      </c>
      <c r="E8780">
        <v>0</v>
      </c>
      <c r="F8780" t="s">
        <v>81</v>
      </c>
    </row>
    <row r="8781" spans="1:6" x14ac:dyDescent="0.25">
      <c r="A8781" s="1">
        <v>44120</v>
      </c>
      <c r="B8781" t="s">
        <v>2266</v>
      </c>
      <c r="C8781" t="s">
        <v>0</v>
      </c>
      <c r="D8781" s="2">
        <v>0.454818912037037</v>
      </c>
      <c r="E8781">
        <v>7.2069570000000001</v>
      </c>
      <c r="F8781" t="s">
        <v>81</v>
      </c>
    </row>
    <row r="8782" spans="1:6" x14ac:dyDescent="0.25">
      <c r="A8782" s="1">
        <v>44120</v>
      </c>
      <c r="B8782" t="s">
        <v>2266</v>
      </c>
      <c r="C8782" t="s">
        <v>0</v>
      </c>
      <c r="D8782" s="2">
        <v>0.45482016203703707</v>
      </c>
      <c r="E8782">
        <v>0</v>
      </c>
      <c r="F8782" t="s">
        <v>81</v>
      </c>
    </row>
    <row r="8783" spans="1:6" x14ac:dyDescent="0.25">
      <c r="A8783" s="1">
        <v>44120</v>
      </c>
      <c r="B8783" t="s">
        <v>2266</v>
      </c>
      <c r="C8783" t="s">
        <v>0</v>
      </c>
      <c r="D8783" s="2">
        <v>0.45482136574074072</v>
      </c>
      <c r="E8783">
        <v>0</v>
      </c>
      <c r="F8783" t="s">
        <v>81</v>
      </c>
    </row>
    <row r="8784" spans="1:6" x14ac:dyDescent="0.25">
      <c r="A8784" s="1">
        <v>44120</v>
      </c>
      <c r="B8784" t="s">
        <v>2266</v>
      </c>
      <c r="C8784" t="s">
        <v>0</v>
      </c>
      <c r="D8784" s="2">
        <v>0.45482258101851852</v>
      </c>
      <c r="E8784">
        <v>7.4404620000000001</v>
      </c>
      <c r="F8784" t="s">
        <v>81</v>
      </c>
    </row>
    <row r="8785" spans="1:6" x14ac:dyDescent="0.25">
      <c r="A8785" s="1">
        <v>44120</v>
      </c>
      <c r="B8785" t="s">
        <v>2267</v>
      </c>
      <c r="C8785" t="s">
        <v>0</v>
      </c>
      <c r="D8785" s="2">
        <v>0.45482378472222224</v>
      </c>
      <c r="E8785">
        <v>0</v>
      </c>
      <c r="F8785" t="s">
        <v>81</v>
      </c>
    </row>
    <row r="8786" spans="1:6" x14ac:dyDescent="0.25">
      <c r="A8786" s="1">
        <v>44120</v>
      </c>
      <c r="B8786" t="s">
        <v>2267</v>
      </c>
      <c r="C8786" t="s">
        <v>0</v>
      </c>
      <c r="D8786" s="2">
        <v>0.45482510416666666</v>
      </c>
      <c r="E8786">
        <v>0</v>
      </c>
      <c r="F8786" t="s">
        <v>81</v>
      </c>
    </row>
    <row r="8787" spans="1:6" x14ac:dyDescent="0.25">
      <c r="A8787" s="1">
        <v>44120</v>
      </c>
      <c r="B8787" t="s">
        <v>2267</v>
      </c>
      <c r="C8787" t="s">
        <v>0</v>
      </c>
      <c r="D8787" s="2">
        <v>0.45482630787037032</v>
      </c>
      <c r="E8787">
        <v>22.531749999999999</v>
      </c>
      <c r="F8787" t="s">
        <v>81</v>
      </c>
    </row>
    <row r="8788" spans="1:6" x14ac:dyDescent="0.25">
      <c r="A8788" s="1">
        <v>44120</v>
      </c>
      <c r="B8788" t="s">
        <v>2267</v>
      </c>
      <c r="C8788" t="s">
        <v>0</v>
      </c>
      <c r="D8788" s="2">
        <v>0.45483761574074077</v>
      </c>
      <c r="E8788">
        <v>7.4366019999999997</v>
      </c>
      <c r="F8788" t="s">
        <v>81</v>
      </c>
    </row>
    <row r="8789" spans="1:6" x14ac:dyDescent="0.25">
      <c r="A8789" s="1">
        <v>44120</v>
      </c>
      <c r="B8789" t="s">
        <v>2267</v>
      </c>
      <c r="C8789" t="s">
        <v>0</v>
      </c>
      <c r="D8789" s="2">
        <v>0.45482874999999995</v>
      </c>
      <c r="E8789">
        <v>0</v>
      </c>
      <c r="F8789" t="s">
        <v>81</v>
      </c>
    </row>
    <row r="8790" spans="1:6" x14ac:dyDescent="0.25">
      <c r="A8790" s="1">
        <v>44120</v>
      </c>
      <c r="B8790" t="s">
        <v>2268</v>
      </c>
      <c r="C8790" t="s">
        <v>0</v>
      </c>
      <c r="D8790" s="2">
        <v>0.45482994212962963</v>
      </c>
      <c r="E8790">
        <v>0</v>
      </c>
      <c r="F8790" t="s">
        <v>81</v>
      </c>
    </row>
    <row r="8791" spans="1:6" x14ac:dyDescent="0.25">
      <c r="A8791" s="1">
        <v>44120</v>
      </c>
      <c r="B8791" t="s">
        <v>2268</v>
      </c>
      <c r="C8791" t="s">
        <v>0</v>
      </c>
      <c r="D8791" s="2">
        <v>0.45483116898148146</v>
      </c>
      <c r="E8791">
        <v>0</v>
      </c>
      <c r="F8791" t="s">
        <v>81</v>
      </c>
    </row>
    <row r="8792" spans="1:6" x14ac:dyDescent="0.25">
      <c r="A8792" s="1">
        <v>44120</v>
      </c>
      <c r="B8792" t="s">
        <v>2268</v>
      </c>
      <c r="C8792" t="s">
        <v>0</v>
      </c>
      <c r="D8792" s="2">
        <v>0.45483238425925926</v>
      </c>
      <c r="E8792">
        <v>0</v>
      </c>
      <c r="F8792" t="s">
        <v>81</v>
      </c>
    </row>
    <row r="8793" spans="1:6" x14ac:dyDescent="0.25">
      <c r="A8793" s="1">
        <v>44120</v>
      </c>
      <c r="B8793" t="s">
        <v>2268</v>
      </c>
      <c r="C8793" t="s">
        <v>0</v>
      </c>
      <c r="D8793" s="2">
        <v>0.45483358796296297</v>
      </c>
      <c r="E8793">
        <v>7.334187</v>
      </c>
      <c r="F8793" t="s">
        <v>81</v>
      </c>
    </row>
    <row r="8794" spans="1:6" x14ac:dyDescent="0.25">
      <c r="A8794" s="1">
        <v>44120</v>
      </c>
      <c r="B8794" t="s">
        <v>2268</v>
      </c>
      <c r="C8794" t="s">
        <v>0</v>
      </c>
      <c r="D8794" s="2">
        <v>0.45483482638888889</v>
      </c>
      <c r="E8794">
        <v>0</v>
      </c>
      <c r="F8794" t="s">
        <v>81</v>
      </c>
    </row>
    <row r="8795" spans="1:6" x14ac:dyDescent="0.25">
      <c r="A8795" s="1">
        <v>44120</v>
      </c>
      <c r="B8795" t="s">
        <v>2269</v>
      </c>
      <c r="C8795" t="s">
        <v>0</v>
      </c>
      <c r="D8795" s="2">
        <v>0.4548360300925926</v>
      </c>
      <c r="E8795">
        <v>0</v>
      </c>
      <c r="F8795" t="s">
        <v>81</v>
      </c>
    </row>
    <row r="8796" spans="1:6" x14ac:dyDescent="0.25">
      <c r="A8796" s="1">
        <v>44120</v>
      </c>
      <c r="B8796" t="s">
        <v>2269</v>
      </c>
      <c r="C8796" t="s">
        <v>0</v>
      </c>
      <c r="D8796" s="2">
        <v>0.45483733796296294</v>
      </c>
      <c r="E8796">
        <v>0</v>
      </c>
      <c r="F8796" t="s">
        <v>81</v>
      </c>
    </row>
    <row r="8797" spans="1:6" x14ac:dyDescent="0.25">
      <c r="A8797" s="1">
        <v>44120</v>
      </c>
      <c r="B8797" t="s">
        <v>2269</v>
      </c>
      <c r="C8797" t="s">
        <v>0</v>
      </c>
      <c r="D8797" s="2">
        <v>0.45484386574074076</v>
      </c>
      <c r="E8797">
        <v>22.387869999999999</v>
      </c>
      <c r="F8797" t="s">
        <v>81</v>
      </c>
    </row>
    <row r="8798" spans="1:6" x14ac:dyDescent="0.25">
      <c r="A8798" s="1">
        <v>44120</v>
      </c>
      <c r="B8798" t="s">
        <v>2269</v>
      </c>
      <c r="C8798" t="s">
        <v>0</v>
      </c>
      <c r="D8798" s="2">
        <v>0.45483975694444445</v>
      </c>
      <c r="E8798">
        <v>14.95758</v>
      </c>
      <c r="F8798" t="s">
        <v>81</v>
      </c>
    </row>
    <row r="8799" spans="1:6" x14ac:dyDescent="0.25">
      <c r="A8799" s="1">
        <v>44120</v>
      </c>
      <c r="B8799" t="s">
        <v>2269</v>
      </c>
      <c r="C8799" t="s">
        <v>0</v>
      </c>
      <c r="D8799" s="2">
        <v>0.45484096064814811</v>
      </c>
      <c r="E8799">
        <v>0</v>
      </c>
      <c r="F8799" t="s">
        <v>81</v>
      </c>
    </row>
    <row r="8800" spans="1:6" x14ac:dyDescent="0.25">
      <c r="A8800" s="1">
        <v>44120</v>
      </c>
      <c r="B8800" t="s">
        <v>2270</v>
      </c>
      <c r="C8800" t="s">
        <v>0</v>
      </c>
      <c r="D8800" s="2">
        <v>0.45484223379629629</v>
      </c>
      <c r="E8800">
        <v>0</v>
      </c>
      <c r="F8800" t="s">
        <v>81</v>
      </c>
    </row>
    <row r="8801" spans="1:6" x14ac:dyDescent="0.25">
      <c r="A8801" s="1">
        <v>44120</v>
      </c>
      <c r="B8801" t="s">
        <v>2270</v>
      </c>
      <c r="C8801" t="s">
        <v>0</v>
      </c>
      <c r="D8801" s="2">
        <v>0.45484344907407409</v>
      </c>
      <c r="E8801">
        <v>0</v>
      </c>
      <c r="F8801" t="s">
        <v>81</v>
      </c>
    </row>
    <row r="8802" spans="1:6" x14ac:dyDescent="0.25">
      <c r="A8802" s="1">
        <v>44120</v>
      </c>
      <c r="B8802" t="s">
        <v>2270</v>
      </c>
      <c r="C8802" t="s">
        <v>0</v>
      </c>
      <c r="D8802" s="2">
        <v>0.4548446527777778</v>
      </c>
      <c r="E8802">
        <v>0</v>
      </c>
      <c r="F8802" t="s">
        <v>81</v>
      </c>
    </row>
    <row r="8803" spans="1:6" x14ac:dyDescent="0.25">
      <c r="A8803" s="1">
        <v>44120</v>
      </c>
      <c r="B8803" t="s">
        <v>2270</v>
      </c>
      <c r="C8803" t="s">
        <v>0</v>
      </c>
      <c r="D8803" s="2">
        <v>0.45484587962962958</v>
      </c>
      <c r="E8803">
        <v>0</v>
      </c>
      <c r="F8803" t="s">
        <v>81</v>
      </c>
    </row>
    <row r="8804" spans="1:6" x14ac:dyDescent="0.25">
      <c r="A8804" s="1">
        <v>44120</v>
      </c>
      <c r="B8804" t="s">
        <v>2270</v>
      </c>
      <c r="C8804" t="s">
        <v>0</v>
      </c>
      <c r="D8804" s="2">
        <v>0.45484708333333335</v>
      </c>
      <c r="E8804">
        <v>7.2523770000000001</v>
      </c>
      <c r="F8804" t="s">
        <v>81</v>
      </c>
    </row>
    <row r="8805" spans="1:6" x14ac:dyDescent="0.25">
      <c r="A8805" s="1">
        <v>44120</v>
      </c>
      <c r="B8805" t="s">
        <v>2271</v>
      </c>
      <c r="C8805" t="s">
        <v>0</v>
      </c>
      <c r="D8805" s="2">
        <v>0.45484834490740744</v>
      </c>
      <c r="E8805">
        <v>0</v>
      </c>
      <c r="F8805" t="s">
        <v>81</v>
      </c>
    </row>
    <row r="8806" spans="1:6" x14ac:dyDescent="0.25">
      <c r="A8806" s="1">
        <v>44120</v>
      </c>
      <c r="B8806" t="s">
        <v>2271</v>
      </c>
      <c r="C8806" t="s">
        <v>0</v>
      </c>
      <c r="D8806" s="2">
        <v>0.45485069444444443</v>
      </c>
      <c r="E8806">
        <v>22.517610000000001</v>
      </c>
      <c r="F8806" t="s">
        <v>81</v>
      </c>
    </row>
    <row r="8807" spans="1:6" x14ac:dyDescent="0.25">
      <c r="A8807" s="1">
        <v>44120</v>
      </c>
      <c r="B8807" t="s">
        <v>2271</v>
      </c>
      <c r="C8807" t="s">
        <v>0</v>
      </c>
      <c r="D8807" s="2">
        <v>0.45485074074074072</v>
      </c>
      <c r="E8807">
        <v>7.4751830000000004</v>
      </c>
      <c r="F8807" t="s">
        <v>81</v>
      </c>
    </row>
    <row r="8808" spans="1:6" x14ac:dyDescent="0.25">
      <c r="A8808" s="1">
        <v>44120</v>
      </c>
      <c r="B8808" t="s">
        <v>2271</v>
      </c>
      <c r="C8808" t="s">
        <v>0</v>
      </c>
      <c r="D8808" s="2">
        <v>0.45485196759259261</v>
      </c>
      <c r="E8808">
        <v>7.495018</v>
      </c>
      <c r="F8808" t="s">
        <v>81</v>
      </c>
    </row>
    <row r="8809" spans="1:6" x14ac:dyDescent="0.25">
      <c r="A8809" s="1">
        <v>44120</v>
      </c>
      <c r="B8809" t="s">
        <v>2271</v>
      </c>
      <c r="C8809" t="s">
        <v>0</v>
      </c>
      <c r="D8809" s="2">
        <v>0.45485317129629627</v>
      </c>
      <c r="E8809">
        <v>0</v>
      </c>
      <c r="F8809" t="s">
        <v>81</v>
      </c>
    </row>
    <row r="8810" spans="1:6" x14ac:dyDescent="0.25">
      <c r="A8810" s="1">
        <v>44120</v>
      </c>
      <c r="B8810" t="s">
        <v>2271</v>
      </c>
      <c r="C8810" t="s">
        <v>0</v>
      </c>
      <c r="D8810" s="2">
        <v>0.45485449074074075</v>
      </c>
      <c r="E8810">
        <v>0</v>
      </c>
      <c r="F8810" t="s">
        <v>81</v>
      </c>
    </row>
    <row r="8811" spans="1:6" x14ac:dyDescent="0.25">
      <c r="A8811" s="1">
        <v>44120</v>
      </c>
      <c r="B8811" t="s">
        <v>2272</v>
      </c>
      <c r="C8811" t="s">
        <v>0</v>
      </c>
      <c r="D8811" s="2">
        <v>0.45485572916666667</v>
      </c>
      <c r="E8811">
        <v>0</v>
      </c>
      <c r="F8811" t="s">
        <v>81</v>
      </c>
    </row>
    <row r="8812" spans="1:6" x14ac:dyDescent="0.25">
      <c r="A8812" s="1">
        <v>44120</v>
      </c>
      <c r="B8812" t="s">
        <v>2272</v>
      </c>
      <c r="C8812" t="s">
        <v>0</v>
      </c>
      <c r="D8812" s="2">
        <v>0.45485710648148148</v>
      </c>
      <c r="E8812">
        <v>6.5502859999999998</v>
      </c>
      <c r="F8812" t="s">
        <v>82</v>
      </c>
    </row>
    <row r="8813" spans="1:6" x14ac:dyDescent="0.25">
      <c r="A8813" s="1">
        <v>44120</v>
      </c>
      <c r="B8813" t="s">
        <v>2272</v>
      </c>
      <c r="C8813" t="s">
        <v>0</v>
      </c>
      <c r="D8813" s="2">
        <v>0.45485833333333336</v>
      </c>
      <c r="E8813">
        <v>13.82741</v>
      </c>
      <c r="F8813" t="s">
        <v>82</v>
      </c>
    </row>
    <row r="8814" spans="1:6" x14ac:dyDescent="0.25">
      <c r="A8814" s="1">
        <v>44120</v>
      </c>
      <c r="B8814" t="s">
        <v>2272</v>
      </c>
      <c r="C8814" t="s">
        <v>0</v>
      </c>
      <c r="D8814" s="2">
        <v>0.45485971064814817</v>
      </c>
      <c r="E8814">
        <v>0</v>
      </c>
      <c r="F8814" t="s">
        <v>82</v>
      </c>
    </row>
    <row r="8815" spans="1:6" x14ac:dyDescent="0.25">
      <c r="A8815" s="1">
        <v>44120</v>
      </c>
      <c r="B8815" t="s">
        <v>2272</v>
      </c>
      <c r="C8815" t="s">
        <v>0</v>
      </c>
      <c r="D8815" s="2">
        <v>0.45486092592592592</v>
      </c>
      <c r="E8815">
        <v>7.5075799999999999</v>
      </c>
      <c r="F8815" t="s">
        <v>82</v>
      </c>
    </row>
    <row r="8816" spans="1:6" x14ac:dyDescent="0.25">
      <c r="A8816" s="1">
        <v>44120</v>
      </c>
      <c r="B8816" t="s">
        <v>2273</v>
      </c>
      <c r="C8816" t="s">
        <v>0</v>
      </c>
      <c r="D8816" s="2">
        <v>0.45487129629629625</v>
      </c>
      <c r="E8816">
        <v>14.90892</v>
      </c>
      <c r="F8816" t="s">
        <v>82</v>
      </c>
    </row>
    <row r="8817" spans="1:6" x14ac:dyDescent="0.25">
      <c r="A8817" s="1">
        <v>44120</v>
      </c>
      <c r="B8817" t="s">
        <v>2273</v>
      </c>
      <c r="C8817" t="s">
        <v>0</v>
      </c>
      <c r="D8817" s="2">
        <v>0.45486334490740737</v>
      </c>
      <c r="E8817">
        <v>67.60772</v>
      </c>
      <c r="F8817" t="s">
        <v>82</v>
      </c>
    </row>
    <row r="8818" spans="1:6" x14ac:dyDescent="0.25">
      <c r="A8818" s="1">
        <v>44120</v>
      </c>
      <c r="B8818" t="s">
        <v>2273</v>
      </c>
      <c r="C8818" t="s">
        <v>0</v>
      </c>
      <c r="D8818" s="2">
        <v>0.45486454861111114</v>
      </c>
      <c r="E8818">
        <v>29.205829999999999</v>
      </c>
      <c r="F8818" t="s">
        <v>82</v>
      </c>
    </row>
    <row r="8819" spans="1:6" x14ac:dyDescent="0.25">
      <c r="A8819" s="1">
        <v>44120</v>
      </c>
      <c r="B8819" t="s">
        <v>2273</v>
      </c>
      <c r="C8819" t="s">
        <v>0</v>
      </c>
      <c r="D8819" s="2">
        <v>0.45486582175925921</v>
      </c>
      <c r="E8819">
        <v>7.1673330000000002</v>
      </c>
      <c r="F8819" t="s">
        <v>82</v>
      </c>
    </row>
    <row r="8820" spans="1:6" x14ac:dyDescent="0.25">
      <c r="A8820" s="1">
        <v>44120</v>
      </c>
      <c r="B8820" t="s">
        <v>2273</v>
      </c>
      <c r="C8820" t="s">
        <v>0</v>
      </c>
      <c r="D8820" s="2">
        <v>0.4548670486111111</v>
      </c>
      <c r="E8820">
        <v>0</v>
      </c>
      <c r="F8820" t="s">
        <v>82</v>
      </c>
    </row>
    <row r="8821" spans="1:6" x14ac:dyDescent="0.25">
      <c r="A8821" s="1">
        <v>44120</v>
      </c>
      <c r="B8821" t="s">
        <v>2274</v>
      </c>
      <c r="C8821" t="s">
        <v>0</v>
      </c>
      <c r="D8821" s="2">
        <v>0.45486826388888885</v>
      </c>
      <c r="E8821">
        <v>7.4962629999999999</v>
      </c>
      <c r="F8821" t="s">
        <v>82</v>
      </c>
    </row>
    <row r="8822" spans="1:6" x14ac:dyDescent="0.25">
      <c r="A8822" s="1">
        <v>44120</v>
      </c>
      <c r="B8822" t="s">
        <v>2274</v>
      </c>
      <c r="C8822" t="s">
        <v>0</v>
      </c>
      <c r="D8822" s="2">
        <v>0.45486946759259261</v>
      </c>
      <c r="E8822">
        <v>52.584539999999997</v>
      </c>
      <c r="F8822" t="s">
        <v>82</v>
      </c>
    </row>
    <row r="8823" spans="1:6" x14ac:dyDescent="0.25">
      <c r="A8823" s="1">
        <v>44120</v>
      </c>
      <c r="B8823" t="s">
        <v>2274</v>
      </c>
      <c r="C8823" t="s">
        <v>0</v>
      </c>
      <c r="D8823" s="2">
        <v>0.45487067129629627</v>
      </c>
      <c r="E8823">
        <v>0</v>
      </c>
      <c r="F8823" t="s">
        <v>82</v>
      </c>
    </row>
    <row r="8824" spans="1:6" x14ac:dyDescent="0.25">
      <c r="A8824" s="1">
        <v>44120</v>
      </c>
      <c r="B8824" t="s">
        <v>2274</v>
      </c>
      <c r="C8824" t="s">
        <v>0</v>
      </c>
      <c r="D8824" s="2">
        <v>0.45487197916666666</v>
      </c>
      <c r="E8824">
        <v>7.368906</v>
      </c>
      <c r="F8824" t="s">
        <v>82</v>
      </c>
    </row>
    <row r="8825" spans="1:6" x14ac:dyDescent="0.25">
      <c r="A8825" s="1">
        <v>44120</v>
      </c>
      <c r="B8825" t="s">
        <v>2274</v>
      </c>
      <c r="C8825" t="s">
        <v>0</v>
      </c>
      <c r="D8825" s="2">
        <v>0.454877662037037</v>
      </c>
      <c r="E8825">
        <v>22.529</v>
      </c>
      <c r="F8825" t="s">
        <v>82</v>
      </c>
    </row>
    <row r="8826" spans="1:6" x14ac:dyDescent="0.25">
      <c r="A8826" s="1">
        <v>44120</v>
      </c>
      <c r="B8826" t="s">
        <v>2275</v>
      </c>
      <c r="C8826" t="s">
        <v>0</v>
      </c>
      <c r="D8826" s="2">
        <v>0.45487439814814817</v>
      </c>
      <c r="E8826">
        <v>22.116630000000001</v>
      </c>
      <c r="F8826" t="s">
        <v>82</v>
      </c>
    </row>
    <row r="8827" spans="1:6" x14ac:dyDescent="0.25">
      <c r="A8827" s="1">
        <v>44120</v>
      </c>
      <c r="B8827" t="s">
        <v>2275</v>
      </c>
      <c r="C8827" t="s">
        <v>0</v>
      </c>
      <c r="D8827" s="2">
        <v>0.45487561342592592</v>
      </c>
      <c r="E8827">
        <v>41.482300000000002</v>
      </c>
      <c r="F8827" t="s">
        <v>82</v>
      </c>
    </row>
    <row r="8828" spans="1:6" x14ac:dyDescent="0.25">
      <c r="A8828" s="1">
        <v>44120</v>
      </c>
      <c r="B8828" t="s">
        <v>2275</v>
      </c>
      <c r="C8828" t="s">
        <v>0</v>
      </c>
      <c r="D8828" s="2">
        <v>0.45487695601851846</v>
      </c>
      <c r="E8828">
        <v>7.3014020000000004</v>
      </c>
      <c r="F8828" t="s">
        <v>82</v>
      </c>
    </row>
    <row r="8829" spans="1:6" x14ac:dyDescent="0.25">
      <c r="A8829" s="1">
        <v>44120</v>
      </c>
      <c r="B8829" t="s">
        <v>2275</v>
      </c>
      <c r="C8829" t="s">
        <v>0</v>
      </c>
      <c r="D8829" s="2">
        <v>0.45487814814814814</v>
      </c>
      <c r="E8829">
        <v>22.63589</v>
      </c>
      <c r="F8829" t="s">
        <v>82</v>
      </c>
    </row>
    <row r="8830" spans="1:6" x14ac:dyDescent="0.25">
      <c r="A8830" s="1">
        <v>44120</v>
      </c>
      <c r="B8830" t="s">
        <v>2275</v>
      </c>
      <c r="C8830" t="s">
        <v>0</v>
      </c>
      <c r="D8830" s="2">
        <v>0.45487936342592589</v>
      </c>
      <c r="E8830">
        <v>44.642899999999997</v>
      </c>
      <c r="F8830" t="s">
        <v>82</v>
      </c>
    </row>
    <row r="8831" spans="1:6" x14ac:dyDescent="0.25">
      <c r="A8831" s="1">
        <v>44120</v>
      </c>
      <c r="B8831" t="s">
        <v>2276</v>
      </c>
      <c r="C8831" t="s">
        <v>0</v>
      </c>
      <c r="D8831" s="2">
        <v>0.45488056712962965</v>
      </c>
      <c r="E8831">
        <v>52.083480000000002</v>
      </c>
      <c r="F8831" t="s">
        <v>82</v>
      </c>
    </row>
    <row r="8832" spans="1:6" x14ac:dyDescent="0.25">
      <c r="A8832" s="1">
        <v>44120</v>
      </c>
      <c r="B8832" t="s">
        <v>2276</v>
      </c>
      <c r="C8832" t="s">
        <v>0</v>
      </c>
      <c r="D8832" s="2">
        <v>0.45488216435185186</v>
      </c>
      <c r="E8832">
        <v>50.950719999999997</v>
      </c>
      <c r="F8832" t="s">
        <v>82</v>
      </c>
    </row>
    <row r="8833" spans="1:6" x14ac:dyDescent="0.25">
      <c r="A8833" s="1">
        <v>44120</v>
      </c>
      <c r="B8833" t="s">
        <v>2276</v>
      </c>
      <c r="C8833" t="s">
        <v>0</v>
      </c>
      <c r="D8833" s="2">
        <v>0.45488341435185187</v>
      </c>
      <c r="E8833">
        <v>51.110149999999997</v>
      </c>
      <c r="F8833" t="s">
        <v>82</v>
      </c>
    </row>
    <row r="8834" spans="1:6" x14ac:dyDescent="0.25">
      <c r="A8834" s="1">
        <v>44120</v>
      </c>
      <c r="B8834" t="s">
        <v>2276</v>
      </c>
      <c r="C8834" t="s">
        <v>0</v>
      </c>
      <c r="D8834" s="2">
        <v>0.4548878472222222</v>
      </c>
      <c r="E8834">
        <v>47.144309999999997</v>
      </c>
      <c r="F8834" t="s">
        <v>82</v>
      </c>
    </row>
    <row r="8835" spans="1:6" x14ac:dyDescent="0.25">
      <c r="A8835" s="1">
        <v>44120</v>
      </c>
      <c r="B8835" t="s">
        <v>2276</v>
      </c>
      <c r="C8835" t="s">
        <v>0</v>
      </c>
      <c r="D8835" s="2">
        <v>0.45488596064814812</v>
      </c>
      <c r="E8835">
        <v>52.583979999999997</v>
      </c>
      <c r="F8835" t="s">
        <v>82</v>
      </c>
    </row>
    <row r="8836" spans="1:6" x14ac:dyDescent="0.25">
      <c r="A8836" s="1">
        <v>44120</v>
      </c>
      <c r="B8836" t="s">
        <v>2277</v>
      </c>
      <c r="C8836" t="s">
        <v>0</v>
      </c>
      <c r="D8836" s="2">
        <v>0.45488716435185189</v>
      </c>
      <c r="E8836">
        <v>45.196620000000003</v>
      </c>
      <c r="F8836" t="s">
        <v>82</v>
      </c>
    </row>
    <row r="8837" spans="1:6" x14ac:dyDescent="0.25">
      <c r="A8837" s="1">
        <v>44120</v>
      </c>
      <c r="B8837" t="s">
        <v>2277</v>
      </c>
      <c r="C8837" t="s">
        <v>0</v>
      </c>
      <c r="D8837" s="2">
        <v>0.45488864583333338</v>
      </c>
      <c r="E8837">
        <v>27.654920000000001</v>
      </c>
      <c r="F8837" t="s">
        <v>82</v>
      </c>
    </row>
    <row r="8838" spans="1:6" x14ac:dyDescent="0.25">
      <c r="A8838" s="1">
        <v>44120</v>
      </c>
      <c r="B8838" t="s">
        <v>2277</v>
      </c>
      <c r="C8838" t="s">
        <v>0</v>
      </c>
      <c r="D8838" s="2">
        <v>0.45488987268518516</v>
      </c>
      <c r="E8838">
        <v>37.202419999999996</v>
      </c>
      <c r="F8838" t="s">
        <v>82</v>
      </c>
    </row>
    <row r="8839" spans="1:6" x14ac:dyDescent="0.25">
      <c r="A8839" s="1">
        <v>44120</v>
      </c>
      <c r="B8839" t="s">
        <v>2277</v>
      </c>
      <c r="C8839" t="s">
        <v>0</v>
      </c>
      <c r="D8839" s="2">
        <v>0.45489109953703705</v>
      </c>
      <c r="E8839">
        <v>44.221449999999997</v>
      </c>
      <c r="F8839" t="s">
        <v>82</v>
      </c>
    </row>
    <row r="8840" spans="1:6" x14ac:dyDescent="0.25">
      <c r="A8840" s="1">
        <v>44120</v>
      </c>
      <c r="B8840" t="s">
        <v>2277</v>
      </c>
      <c r="C8840" t="s">
        <v>0</v>
      </c>
      <c r="D8840" s="2">
        <v>0.45489231481481479</v>
      </c>
      <c r="E8840">
        <v>22.561720000000001</v>
      </c>
      <c r="F8840" t="s">
        <v>82</v>
      </c>
    </row>
    <row r="8841" spans="1:6" x14ac:dyDescent="0.25">
      <c r="A8841" s="1">
        <v>44120</v>
      </c>
      <c r="B8841" t="s">
        <v>2278</v>
      </c>
      <c r="C8841" t="s">
        <v>0</v>
      </c>
      <c r="D8841" s="2">
        <v>0.4548935185185185</v>
      </c>
      <c r="E8841">
        <v>43.35416</v>
      </c>
      <c r="F8841" t="s">
        <v>82</v>
      </c>
    </row>
    <row r="8842" spans="1:6" x14ac:dyDescent="0.25">
      <c r="A8842" s="1">
        <v>44120</v>
      </c>
      <c r="B8842" t="s">
        <v>2278</v>
      </c>
      <c r="C8842" t="s">
        <v>0</v>
      </c>
      <c r="D8842" s="2">
        <v>0.4548947800925926</v>
      </c>
      <c r="E8842">
        <v>0</v>
      </c>
      <c r="F8842" t="s">
        <v>82</v>
      </c>
    </row>
    <row r="8843" spans="1:6" x14ac:dyDescent="0.25">
      <c r="A8843" s="1">
        <v>44120</v>
      </c>
      <c r="B8843" t="s">
        <v>2278</v>
      </c>
      <c r="C8843" t="s">
        <v>0</v>
      </c>
      <c r="D8843" s="2">
        <v>0.454897337962963</v>
      </c>
      <c r="E8843">
        <v>7.5120259999999996</v>
      </c>
      <c r="F8843" t="s">
        <v>82</v>
      </c>
    </row>
    <row r="8844" spans="1:6" x14ac:dyDescent="0.25">
      <c r="A8844" s="1">
        <v>44120</v>
      </c>
      <c r="B8844" t="s">
        <v>2278</v>
      </c>
      <c r="C8844" t="s">
        <v>0</v>
      </c>
      <c r="D8844" s="2">
        <v>0.45489718750000002</v>
      </c>
      <c r="E8844">
        <v>14.7362</v>
      </c>
      <c r="F8844" t="s">
        <v>82</v>
      </c>
    </row>
    <row r="8845" spans="1:6" x14ac:dyDescent="0.25">
      <c r="A8845" s="1">
        <v>44120</v>
      </c>
      <c r="B8845" t="s">
        <v>2278</v>
      </c>
      <c r="C8845" t="s">
        <v>0</v>
      </c>
      <c r="D8845" s="2">
        <v>0.4548984143518518</v>
      </c>
      <c r="E8845">
        <v>7.4370900000000004</v>
      </c>
      <c r="F8845" t="s">
        <v>82</v>
      </c>
    </row>
    <row r="8846" spans="1:6" x14ac:dyDescent="0.25">
      <c r="A8846" s="1">
        <v>44120</v>
      </c>
      <c r="B8846" t="s">
        <v>2279</v>
      </c>
      <c r="C8846" t="s">
        <v>0</v>
      </c>
      <c r="D8846" s="2">
        <v>0.45489964120370369</v>
      </c>
      <c r="E8846">
        <v>20.559249999999999</v>
      </c>
      <c r="F8846" t="s">
        <v>82</v>
      </c>
    </row>
    <row r="8847" spans="1:6" x14ac:dyDescent="0.25">
      <c r="A8847" s="1">
        <v>44120</v>
      </c>
      <c r="B8847" t="s">
        <v>2279</v>
      </c>
      <c r="C8847" t="s">
        <v>0</v>
      </c>
      <c r="D8847" s="2">
        <v>0.4549010185185185</v>
      </c>
      <c r="E8847">
        <v>0</v>
      </c>
      <c r="F8847" t="s">
        <v>82</v>
      </c>
    </row>
    <row r="8848" spans="1:6" x14ac:dyDescent="0.25">
      <c r="A8848" s="1">
        <v>44120</v>
      </c>
      <c r="B8848" t="s">
        <v>2279</v>
      </c>
      <c r="C8848" t="s">
        <v>0</v>
      </c>
      <c r="D8848" s="2">
        <v>0.45490222222222226</v>
      </c>
      <c r="E8848">
        <v>0</v>
      </c>
      <c r="F8848" t="s">
        <v>82</v>
      </c>
    </row>
    <row r="8849" spans="1:6" x14ac:dyDescent="0.25">
      <c r="A8849" s="1">
        <v>44120</v>
      </c>
      <c r="B8849" t="s">
        <v>2279</v>
      </c>
      <c r="C8849" t="s">
        <v>0</v>
      </c>
      <c r="D8849" s="2">
        <v>0.45490342592592592</v>
      </c>
      <c r="E8849">
        <v>7.4900029999999997</v>
      </c>
      <c r="F8849" t="s">
        <v>82</v>
      </c>
    </row>
    <row r="8850" spans="1:6" x14ac:dyDescent="0.25">
      <c r="A8850" s="1">
        <v>44120</v>
      </c>
      <c r="B8850" t="s">
        <v>2279</v>
      </c>
      <c r="C8850" t="s">
        <v>0</v>
      </c>
      <c r="D8850" s="2">
        <v>0.45490462962962958</v>
      </c>
      <c r="E8850">
        <v>36.217939999999999</v>
      </c>
      <c r="F8850" t="s">
        <v>82</v>
      </c>
    </row>
    <row r="8851" spans="1:6" x14ac:dyDescent="0.25">
      <c r="A8851" s="1">
        <v>44120</v>
      </c>
      <c r="B8851" t="s">
        <v>2280</v>
      </c>
      <c r="C8851" t="s">
        <v>0</v>
      </c>
      <c r="D8851" s="2">
        <v>0.45490589120370367</v>
      </c>
      <c r="E8851">
        <v>0</v>
      </c>
      <c r="F8851" t="s">
        <v>82</v>
      </c>
    </row>
    <row r="8852" spans="1:6" x14ac:dyDescent="0.25">
      <c r="A8852" s="1">
        <v>44120</v>
      </c>
      <c r="B8852" t="s">
        <v>2280</v>
      </c>
      <c r="C8852" t="s">
        <v>0</v>
      </c>
      <c r="D8852" s="2">
        <v>0.45490711805555556</v>
      </c>
      <c r="E8852">
        <v>7.4380319999999998</v>
      </c>
      <c r="F8852" t="s">
        <v>82</v>
      </c>
    </row>
    <row r="8853" spans="1:6" x14ac:dyDescent="0.25">
      <c r="A8853" s="1">
        <v>44120</v>
      </c>
      <c r="B8853" t="s">
        <v>2280</v>
      </c>
      <c r="C8853" t="s">
        <v>0</v>
      </c>
      <c r="D8853" s="2">
        <v>0.45491655092592592</v>
      </c>
      <c r="E8853">
        <v>22.133019999999998</v>
      </c>
      <c r="F8853" t="s">
        <v>82</v>
      </c>
    </row>
    <row r="8854" spans="1:6" x14ac:dyDescent="0.25">
      <c r="A8854" s="1">
        <v>44120</v>
      </c>
      <c r="B8854" t="s">
        <v>2280</v>
      </c>
      <c r="C8854" t="s">
        <v>0</v>
      </c>
      <c r="D8854" s="2">
        <v>0.45490954861111116</v>
      </c>
      <c r="E8854">
        <v>0</v>
      </c>
      <c r="F8854" t="s">
        <v>82</v>
      </c>
    </row>
    <row r="8855" spans="1:6" x14ac:dyDescent="0.25">
      <c r="A8855" s="1">
        <v>44120</v>
      </c>
      <c r="B8855" t="s">
        <v>2280</v>
      </c>
      <c r="C8855" t="s">
        <v>0</v>
      </c>
      <c r="D8855" s="2">
        <v>0.4549107638888889</v>
      </c>
      <c r="E8855">
        <v>36.01276</v>
      </c>
      <c r="F8855" t="s">
        <v>82</v>
      </c>
    </row>
    <row r="8856" spans="1:6" x14ac:dyDescent="0.25">
      <c r="A8856" s="1">
        <v>44120</v>
      </c>
      <c r="B8856" t="s">
        <v>2281</v>
      </c>
      <c r="C8856" t="s">
        <v>0</v>
      </c>
      <c r="D8856" s="2">
        <v>0.454912025462963</v>
      </c>
      <c r="E8856">
        <v>7.4403629999999996</v>
      </c>
      <c r="F8856" t="s">
        <v>82</v>
      </c>
    </row>
    <row r="8857" spans="1:6" x14ac:dyDescent="0.25">
      <c r="A8857" s="1">
        <v>44120</v>
      </c>
      <c r="B8857" t="s">
        <v>2281</v>
      </c>
      <c r="C8857" t="s">
        <v>0</v>
      </c>
      <c r="D8857" s="2">
        <v>0.45491321759259257</v>
      </c>
      <c r="E8857">
        <v>0</v>
      </c>
      <c r="F8857" t="s">
        <v>82</v>
      </c>
    </row>
    <row r="8858" spans="1:6" x14ac:dyDescent="0.25">
      <c r="A8858" s="1">
        <v>44120</v>
      </c>
      <c r="B8858" t="s">
        <v>2281</v>
      </c>
      <c r="C8858" t="s">
        <v>0</v>
      </c>
      <c r="D8858" s="2">
        <v>0.45491443287037042</v>
      </c>
      <c r="E8858">
        <v>7.163462</v>
      </c>
      <c r="F8858" t="s">
        <v>82</v>
      </c>
    </row>
    <row r="8859" spans="1:6" x14ac:dyDescent="0.25">
      <c r="A8859" s="1">
        <v>44120</v>
      </c>
      <c r="B8859" t="s">
        <v>2281</v>
      </c>
      <c r="C8859" t="s">
        <v>0</v>
      </c>
      <c r="D8859" s="2">
        <v>0.45491568287037037</v>
      </c>
      <c r="E8859">
        <v>0</v>
      </c>
      <c r="F8859" t="s">
        <v>82</v>
      </c>
    </row>
    <row r="8860" spans="1:6" x14ac:dyDescent="0.25">
      <c r="A8860" s="1">
        <v>44120</v>
      </c>
      <c r="B8860" t="s">
        <v>2281</v>
      </c>
      <c r="C8860" t="s">
        <v>0</v>
      </c>
      <c r="D8860" s="2">
        <v>0.45491690972222226</v>
      </c>
      <c r="E8860">
        <v>34.266219999999997</v>
      </c>
      <c r="F8860" t="s">
        <v>82</v>
      </c>
    </row>
    <row r="8861" spans="1:6" x14ac:dyDescent="0.25">
      <c r="A8861" s="1">
        <v>44120</v>
      </c>
      <c r="B8861" t="s">
        <v>2282</v>
      </c>
      <c r="C8861" t="s">
        <v>0</v>
      </c>
      <c r="D8861" s="2">
        <v>0.45491827546296298</v>
      </c>
      <c r="E8861">
        <v>0</v>
      </c>
      <c r="F8861" t="s">
        <v>82</v>
      </c>
    </row>
    <row r="8862" spans="1:6" x14ac:dyDescent="0.25">
      <c r="A8862" s="1">
        <v>44120</v>
      </c>
      <c r="B8862" t="s">
        <v>2282</v>
      </c>
      <c r="C8862" t="s">
        <v>0</v>
      </c>
      <c r="D8862" s="2">
        <v>0.45492407407407409</v>
      </c>
      <c r="E8862">
        <v>22.55425</v>
      </c>
      <c r="F8862" t="s">
        <v>82</v>
      </c>
    </row>
    <row r="8863" spans="1:6" x14ac:dyDescent="0.25">
      <c r="A8863" s="1">
        <v>44120</v>
      </c>
      <c r="B8863" t="s">
        <v>2282</v>
      </c>
      <c r="C8863" t="s">
        <v>0</v>
      </c>
      <c r="D8863" s="2">
        <v>0.45492069444444444</v>
      </c>
      <c r="E8863">
        <v>7.5451819999999996</v>
      </c>
      <c r="F8863" t="s">
        <v>82</v>
      </c>
    </row>
    <row r="8864" spans="1:6" x14ac:dyDescent="0.25">
      <c r="A8864" s="1">
        <v>44120</v>
      </c>
      <c r="B8864" t="s">
        <v>2282</v>
      </c>
      <c r="C8864" t="s">
        <v>0</v>
      </c>
      <c r="D8864" s="2">
        <v>0.45492189814814815</v>
      </c>
      <c r="E8864">
        <v>14.39719</v>
      </c>
      <c r="F8864" t="s">
        <v>82</v>
      </c>
    </row>
    <row r="8865" spans="1:6" x14ac:dyDescent="0.25">
      <c r="A8865" s="1">
        <v>44120</v>
      </c>
      <c r="B8865" t="s">
        <v>2282</v>
      </c>
      <c r="C8865" t="s">
        <v>0</v>
      </c>
      <c r="D8865" s="2">
        <v>0.45492315972222225</v>
      </c>
      <c r="E8865">
        <v>7.5120189999999996</v>
      </c>
      <c r="F8865" t="s">
        <v>82</v>
      </c>
    </row>
    <row r="8866" spans="1:6" x14ac:dyDescent="0.25">
      <c r="A8866" s="1">
        <v>44120</v>
      </c>
      <c r="B8866" t="s">
        <v>2283</v>
      </c>
      <c r="C8866" t="s">
        <v>0</v>
      </c>
      <c r="D8866" s="2">
        <v>0.4549243634259259</v>
      </c>
      <c r="E8866">
        <v>0</v>
      </c>
      <c r="F8866" t="s">
        <v>82</v>
      </c>
    </row>
    <row r="8867" spans="1:6" x14ac:dyDescent="0.25">
      <c r="A8867" s="1">
        <v>44120</v>
      </c>
      <c r="B8867" t="s">
        <v>2283</v>
      </c>
      <c r="C8867" t="s">
        <v>0</v>
      </c>
      <c r="D8867" s="2">
        <v>0.45492559027777779</v>
      </c>
      <c r="E8867">
        <v>0</v>
      </c>
      <c r="F8867" t="s">
        <v>82</v>
      </c>
    </row>
    <row r="8868" spans="1:6" x14ac:dyDescent="0.25">
      <c r="A8868" s="1">
        <v>44120</v>
      </c>
      <c r="B8868" t="s">
        <v>2283</v>
      </c>
      <c r="C8868" t="s">
        <v>0</v>
      </c>
      <c r="D8868" s="2">
        <v>0.45492679398148145</v>
      </c>
      <c r="E8868">
        <v>7.4946950000000001</v>
      </c>
      <c r="F8868" t="s">
        <v>82</v>
      </c>
    </row>
    <row r="8869" spans="1:6" x14ac:dyDescent="0.25">
      <c r="A8869" s="1">
        <v>44120</v>
      </c>
      <c r="B8869" t="s">
        <v>2283</v>
      </c>
      <c r="C8869" t="s">
        <v>0</v>
      </c>
      <c r="D8869" s="2">
        <v>0.4549280092592593</v>
      </c>
      <c r="E8869">
        <v>33.235709999999997</v>
      </c>
      <c r="F8869" t="s">
        <v>82</v>
      </c>
    </row>
    <row r="8870" spans="1:6" x14ac:dyDescent="0.25">
      <c r="A8870" s="1">
        <v>44120</v>
      </c>
      <c r="B8870" t="s">
        <v>2283</v>
      </c>
      <c r="C8870" t="s">
        <v>0</v>
      </c>
      <c r="D8870" s="2">
        <v>0.45492938657407406</v>
      </c>
      <c r="E8870">
        <v>0</v>
      </c>
      <c r="F8870" t="s">
        <v>82</v>
      </c>
    </row>
    <row r="8871" spans="1:6" x14ac:dyDescent="0.25">
      <c r="A8871" s="1">
        <v>44120</v>
      </c>
      <c r="B8871" t="s">
        <v>2284</v>
      </c>
      <c r="C8871" t="s">
        <v>0</v>
      </c>
      <c r="D8871" s="2">
        <v>0.45493437499999995</v>
      </c>
      <c r="E8871">
        <v>17.861630000000002</v>
      </c>
      <c r="F8871" t="s">
        <v>82</v>
      </c>
    </row>
    <row r="8872" spans="1:6" x14ac:dyDescent="0.25">
      <c r="A8872" s="1">
        <v>44120</v>
      </c>
      <c r="B8872" t="s">
        <v>2284</v>
      </c>
      <c r="C8872" t="s">
        <v>0</v>
      </c>
      <c r="D8872" s="2">
        <v>0.45493214120370373</v>
      </c>
      <c r="E8872">
        <v>7.5120050000000003</v>
      </c>
      <c r="F8872" t="s">
        <v>82</v>
      </c>
    </row>
    <row r="8873" spans="1:6" x14ac:dyDescent="0.25">
      <c r="A8873" s="1">
        <v>44120</v>
      </c>
      <c r="B8873" t="s">
        <v>2284</v>
      </c>
      <c r="C8873" t="s">
        <v>0</v>
      </c>
      <c r="D8873" s="2">
        <v>0.45493334490740739</v>
      </c>
      <c r="E8873">
        <v>22.137350000000001</v>
      </c>
      <c r="F8873" t="s">
        <v>82</v>
      </c>
    </row>
    <row r="8874" spans="1:6" x14ac:dyDescent="0.25">
      <c r="A8874" s="1">
        <v>44120</v>
      </c>
      <c r="B8874" t="s">
        <v>2284</v>
      </c>
      <c r="C8874" t="s">
        <v>0</v>
      </c>
      <c r="D8874" s="2">
        <v>0.45493460648148148</v>
      </c>
      <c r="E8874">
        <v>21.107489999999999</v>
      </c>
      <c r="F8874" t="s">
        <v>82</v>
      </c>
    </row>
    <row r="8875" spans="1:6" x14ac:dyDescent="0.25">
      <c r="A8875" s="1">
        <v>44120</v>
      </c>
      <c r="B8875" t="s">
        <v>2284</v>
      </c>
      <c r="C8875" t="s">
        <v>0</v>
      </c>
      <c r="D8875" s="2">
        <v>0.45493586805555553</v>
      </c>
      <c r="E8875">
        <v>0</v>
      </c>
      <c r="F8875" t="s">
        <v>82</v>
      </c>
    </row>
    <row r="8876" spans="1:6" x14ac:dyDescent="0.25">
      <c r="A8876" s="1">
        <v>44120</v>
      </c>
      <c r="B8876" t="s">
        <v>2285</v>
      </c>
      <c r="C8876" t="s">
        <v>0</v>
      </c>
      <c r="D8876" s="2">
        <v>0.45493708333333333</v>
      </c>
      <c r="E8876">
        <v>0</v>
      </c>
      <c r="F8876" t="s">
        <v>82</v>
      </c>
    </row>
    <row r="8877" spans="1:6" x14ac:dyDescent="0.25">
      <c r="A8877" s="1">
        <v>44120</v>
      </c>
      <c r="B8877" t="s">
        <v>2285</v>
      </c>
      <c r="C8877" t="s">
        <v>0</v>
      </c>
      <c r="D8877" s="2">
        <v>0.45493828703703704</v>
      </c>
      <c r="E8877">
        <v>7.490958</v>
      </c>
      <c r="F8877" t="s">
        <v>82</v>
      </c>
    </row>
    <row r="8878" spans="1:6" x14ac:dyDescent="0.25">
      <c r="A8878" s="1">
        <v>44120</v>
      </c>
      <c r="B8878" t="s">
        <v>2285</v>
      </c>
      <c r="C8878" t="s">
        <v>0</v>
      </c>
      <c r="D8878" s="2">
        <v>0.45493950231481484</v>
      </c>
      <c r="E8878">
        <v>31.37961</v>
      </c>
      <c r="F8878" t="s">
        <v>82</v>
      </c>
    </row>
    <row r="8879" spans="1:6" x14ac:dyDescent="0.25">
      <c r="A8879" s="1">
        <v>44120</v>
      </c>
      <c r="B8879" t="s">
        <v>2285</v>
      </c>
      <c r="C8879" t="s">
        <v>0</v>
      </c>
      <c r="D8879" s="2">
        <v>0.4549409606481481</v>
      </c>
      <c r="E8879">
        <v>0</v>
      </c>
      <c r="F8879" t="s">
        <v>82</v>
      </c>
    </row>
    <row r="8880" spans="1:6" x14ac:dyDescent="0.25">
      <c r="A8880" s="1">
        <v>44120</v>
      </c>
      <c r="B8880" t="s">
        <v>2285</v>
      </c>
      <c r="C8880" t="s">
        <v>0</v>
      </c>
      <c r="D8880" s="2">
        <v>0.45494444444444443</v>
      </c>
      <c r="E8880">
        <v>22.56298</v>
      </c>
      <c r="F8880" t="s">
        <v>82</v>
      </c>
    </row>
    <row r="8881" spans="1:6" x14ac:dyDescent="0.25">
      <c r="A8881" s="1">
        <v>44120</v>
      </c>
      <c r="B8881" t="s">
        <v>2286</v>
      </c>
      <c r="C8881" t="s">
        <v>0</v>
      </c>
      <c r="D8881" s="2">
        <v>0.45494335648148149</v>
      </c>
      <c r="E8881">
        <v>7.5242529999999999</v>
      </c>
      <c r="F8881" t="s">
        <v>82</v>
      </c>
    </row>
    <row r="8882" spans="1:6" x14ac:dyDescent="0.25">
      <c r="A8882" s="1">
        <v>44120</v>
      </c>
      <c r="B8882" t="s">
        <v>2286</v>
      </c>
      <c r="C8882" t="s">
        <v>0</v>
      </c>
      <c r="D8882" s="2">
        <v>0.4549445601851852</v>
      </c>
      <c r="E8882">
        <v>0</v>
      </c>
      <c r="F8882" t="s">
        <v>82</v>
      </c>
    </row>
    <row r="8883" spans="1:6" x14ac:dyDescent="0.25">
      <c r="A8883" s="1">
        <v>44120</v>
      </c>
      <c r="B8883" t="s">
        <v>2286</v>
      </c>
      <c r="C8883" t="s">
        <v>0</v>
      </c>
      <c r="D8883" s="2">
        <v>0.45494577546296294</v>
      </c>
      <c r="E8883">
        <v>29.81981</v>
      </c>
      <c r="F8883" t="s">
        <v>82</v>
      </c>
    </row>
    <row r="8884" spans="1:6" x14ac:dyDescent="0.25">
      <c r="A8884" s="1">
        <v>44120</v>
      </c>
      <c r="B8884" t="s">
        <v>2286</v>
      </c>
      <c r="C8884" t="s">
        <v>0</v>
      </c>
      <c r="D8884" s="2">
        <v>0.45494703703703704</v>
      </c>
      <c r="E8884">
        <v>0</v>
      </c>
      <c r="F8884" t="s">
        <v>82</v>
      </c>
    </row>
    <row r="8885" spans="1:6" x14ac:dyDescent="0.25">
      <c r="A8885" s="1">
        <v>44120</v>
      </c>
      <c r="B8885" t="s">
        <v>2286</v>
      </c>
      <c r="C8885" t="s">
        <v>0</v>
      </c>
      <c r="D8885" s="2">
        <v>0.45494826388888887</v>
      </c>
      <c r="E8885">
        <v>0</v>
      </c>
      <c r="F8885" t="s">
        <v>82</v>
      </c>
    </row>
    <row r="8886" spans="1:6" x14ac:dyDescent="0.25">
      <c r="A8886" s="1">
        <v>44120</v>
      </c>
      <c r="B8886" t="s">
        <v>2287</v>
      </c>
      <c r="C8886" t="s">
        <v>0</v>
      </c>
      <c r="D8886" s="2">
        <v>0.45494945601851855</v>
      </c>
      <c r="E8886">
        <v>7.52637</v>
      </c>
      <c r="F8886" t="s">
        <v>82</v>
      </c>
    </row>
    <row r="8887" spans="1:6" x14ac:dyDescent="0.25">
      <c r="A8887" s="1">
        <v>44120</v>
      </c>
      <c r="B8887" t="s">
        <v>2287</v>
      </c>
      <c r="C8887" t="s">
        <v>0</v>
      </c>
      <c r="D8887" s="2">
        <v>0.45495067129629629</v>
      </c>
      <c r="E8887">
        <v>14.4068</v>
      </c>
      <c r="F8887" t="s">
        <v>82</v>
      </c>
    </row>
    <row r="8888" spans="1:6" x14ac:dyDescent="0.25">
      <c r="A8888" s="1">
        <v>44120</v>
      </c>
      <c r="B8888" t="s">
        <v>2287</v>
      </c>
      <c r="C8888" t="s">
        <v>0</v>
      </c>
      <c r="D8888" s="2">
        <v>0.45495193287037039</v>
      </c>
      <c r="E8888">
        <v>14.20457</v>
      </c>
      <c r="F8888" t="s">
        <v>82</v>
      </c>
    </row>
    <row r="8889" spans="1:6" x14ac:dyDescent="0.25">
      <c r="A8889" s="1">
        <v>44120</v>
      </c>
      <c r="B8889" t="s">
        <v>2287</v>
      </c>
      <c r="C8889" t="s">
        <v>0</v>
      </c>
      <c r="D8889" s="2">
        <v>0.45495321759259261</v>
      </c>
      <c r="E8889">
        <v>7.3703589999999997</v>
      </c>
      <c r="F8889" t="s">
        <v>82</v>
      </c>
    </row>
    <row r="8890" spans="1:6" x14ac:dyDescent="0.25">
      <c r="A8890" s="1">
        <v>44120</v>
      </c>
      <c r="B8890" t="s">
        <v>2287</v>
      </c>
      <c r="C8890" t="s">
        <v>0</v>
      </c>
      <c r="D8890" s="2">
        <v>0.45496087962962961</v>
      </c>
      <c r="E8890">
        <v>15.017989999999999</v>
      </c>
      <c r="F8890" t="s">
        <v>82</v>
      </c>
    </row>
    <row r="8891" spans="1:6" x14ac:dyDescent="0.25">
      <c r="A8891" s="1">
        <v>44120</v>
      </c>
      <c r="B8891" t="s">
        <v>2287</v>
      </c>
      <c r="C8891" t="s">
        <v>0</v>
      </c>
      <c r="D8891" s="2">
        <v>0.45495562499999997</v>
      </c>
      <c r="E8891">
        <v>7.4980830000000003</v>
      </c>
      <c r="F8891" t="s">
        <v>82</v>
      </c>
    </row>
    <row r="8892" spans="1:6" x14ac:dyDescent="0.25">
      <c r="A8892" s="1">
        <v>44120</v>
      </c>
      <c r="B8892" t="s">
        <v>2288</v>
      </c>
      <c r="C8892" t="s">
        <v>0</v>
      </c>
      <c r="D8892" s="2">
        <v>0.45495692129629628</v>
      </c>
      <c r="E8892">
        <v>33.269260000000003</v>
      </c>
      <c r="F8892" t="s">
        <v>82</v>
      </c>
    </row>
    <row r="8893" spans="1:6" x14ac:dyDescent="0.25">
      <c r="A8893" s="1">
        <v>44120</v>
      </c>
      <c r="B8893" t="s">
        <v>2288</v>
      </c>
      <c r="C8893" t="s">
        <v>0</v>
      </c>
      <c r="D8893" s="2">
        <v>0.45495821759259258</v>
      </c>
      <c r="E8893">
        <v>7.3013269999999997</v>
      </c>
      <c r="F8893" t="s">
        <v>82</v>
      </c>
    </row>
    <row r="8894" spans="1:6" x14ac:dyDescent="0.25">
      <c r="A8894" s="1">
        <v>44120</v>
      </c>
      <c r="B8894" t="s">
        <v>2288</v>
      </c>
      <c r="C8894" t="s">
        <v>0</v>
      </c>
      <c r="D8894" s="2">
        <v>0.45495943287037038</v>
      </c>
      <c r="E8894">
        <v>0</v>
      </c>
      <c r="F8894" t="s">
        <v>82</v>
      </c>
    </row>
    <row r="8895" spans="1:6" x14ac:dyDescent="0.25">
      <c r="A8895" s="1">
        <v>44120</v>
      </c>
      <c r="B8895" t="s">
        <v>2288</v>
      </c>
      <c r="C8895" t="s">
        <v>0</v>
      </c>
      <c r="D8895" s="2">
        <v>0.45496065972222222</v>
      </c>
      <c r="E8895">
        <v>7.294162</v>
      </c>
      <c r="F8895" t="s">
        <v>82</v>
      </c>
    </row>
    <row r="8896" spans="1:6" x14ac:dyDescent="0.25">
      <c r="A8896" s="1">
        <v>44120</v>
      </c>
      <c r="B8896" t="s">
        <v>2289</v>
      </c>
      <c r="C8896" t="s">
        <v>0</v>
      </c>
      <c r="D8896" s="2">
        <v>0.45496189814814819</v>
      </c>
      <c r="E8896">
        <v>0</v>
      </c>
      <c r="F8896" t="s">
        <v>82</v>
      </c>
    </row>
    <row r="8897" spans="1:6" x14ac:dyDescent="0.25">
      <c r="A8897" s="1">
        <v>44120</v>
      </c>
      <c r="B8897" t="s">
        <v>2289</v>
      </c>
      <c r="C8897" t="s">
        <v>0</v>
      </c>
      <c r="D8897" s="2">
        <v>0.45496310185185185</v>
      </c>
      <c r="E8897">
        <v>28.838069999999998</v>
      </c>
      <c r="F8897" t="s">
        <v>82</v>
      </c>
    </row>
    <row r="8898" spans="1:6" x14ac:dyDescent="0.25">
      <c r="A8898" s="1">
        <v>44120</v>
      </c>
      <c r="B8898" t="s">
        <v>2289</v>
      </c>
      <c r="C8898" t="s">
        <v>0</v>
      </c>
      <c r="D8898" s="2">
        <v>0.45496438657407406</v>
      </c>
      <c r="E8898">
        <v>0</v>
      </c>
      <c r="F8898" t="s">
        <v>82</v>
      </c>
    </row>
    <row r="8899" spans="1:6" x14ac:dyDescent="0.25">
      <c r="A8899" s="1">
        <v>44120</v>
      </c>
      <c r="B8899" t="s">
        <v>2289</v>
      </c>
      <c r="C8899" t="s">
        <v>0</v>
      </c>
      <c r="D8899" s="2">
        <v>0.45496851851851855</v>
      </c>
      <c r="E8899">
        <v>22.667490000000001</v>
      </c>
      <c r="F8899" t="s">
        <v>82</v>
      </c>
    </row>
    <row r="8900" spans="1:6" x14ac:dyDescent="0.25">
      <c r="A8900" s="1">
        <v>44120</v>
      </c>
      <c r="B8900" t="s">
        <v>2289</v>
      </c>
      <c r="C8900" t="s">
        <v>0</v>
      </c>
      <c r="D8900" s="2">
        <v>0.45496680555555558</v>
      </c>
      <c r="E8900">
        <v>7.5058199999999999</v>
      </c>
      <c r="F8900" t="s">
        <v>82</v>
      </c>
    </row>
    <row r="8901" spans="1:6" x14ac:dyDescent="0.25">
      <c r="A8901" s="1">
        <v>44120</v>
      </c>
      <c r="B8901" t="s">
        <v>2290</v>
      </c>
      <c r="C8901" t="s">
        <v>0</v>
      </c>
      <c r="D8901" s="2">
        <v>0.45496800925925923</v>
      </c>
      <c r="E8901">
        <v>17.96097</v>
      </c>
      <c r="F8901" t="s">
        <v>82</v>
      </c>
    </row>
    <row r="8902" spans="1:6" x14ac:dyDescent="0.25">
      <c r="A8902" s="1">
        <v>44120</v>
      </c>
      <c r="B8902" t="s">
        <v>2290</v>
      </c>
      <c r="C8902" t="s">
        <v>0</v>
      </c>
      <c r="D8902" s="2">
        <v>0.45496952546296293</v>
      </c>
      <c r="E8902">
        <v>7.1674579999999999</v>
      </c>
      <c r="F8902" t="s">
        <v>82</v>
      </c>
    </row>
    <row r="8903" spans="1:6" x14ac:dyDescent="0.25">
      <c r="A8903" s="1">
        <v>44120</v>
      </c>
      <c r="B8903" t="s">
        <v>2290</v>
      </c>
      <c r="C8903" t="s">
        <v>0</v>
      </c>
      <c r="D8903" s="2">
        <v>0.45497079861111112</v>
      </c>
      <c r="E8903">
        <v>0</v>
      </c>
      <c r="F8903" t="s">
        <v>82</v>
      </c>
    </row>
    <row r="8904" spans="1:6" x14ac:dyDescent="0.25">
      <c r="A8904" s="1">
        <v>44120</v>
      </c>
      <c r="B8904" t="s">
        <v>2290</v>
      </c>
      <c r="C8904" t="s">
        <v>0</v>
      </c>
      <c r="D8904" s="2">
        <v>0.45497200231481477</v>
      </c>
      <c r="E8904">
        <v>7.3742760000000001</v>
      </c>
      <c r="F8904" t="s">
        <v>82</v>
      </c>
    </row>
    <row r="8905" spans="1:6" x14ac:dyDescent="0.25">
      <c r="A8905" s="1">
        <v>44120</v>
      </c>
      <c r="B8905" t="s">
        <v>2290</v>
      </c>
      <c r="C8905" t="s">
        <v>0</v>
      </c>
      <c r="D8905" s="2">
        <v>0.45497321759259263</v>
      </c>
      <c r="E8905">
        <v>0</v>
      </c>
      <c r="F8905" t="s">
        <v>82</v>
      </c>
    </row>
    <row r="8906" spans="1:6" x14ac:dyDescent="0.25">
      <c r="A8906" s="1">
        <v>44120</v>
      </c>
      <c r="B8906" t="s">
        <v>2291</v>
      </c>
      <c r="C8906" t="s">
        <v>0</v>
      </c>
      <c r="D8906" s="2">
        <v>0.45497442129629628</v>
      </c>
      <c r="E8906">
        <v>43.757170000000002</v>
      </c>
      <c r="F8906" t="s">
        <v>82</v>
      </c>
    </row>
    <row r="8907" spans="1:6" x14ac:dyDescent="0.25">
      <c r="A8907" s="1">
        <v>44120</v>
      </c>
      <c r="B8907" t="s">
        <v>2291</v>
      </c>
      <c r="C8907" t="s">
        <v>0</v>
      </c>
      <c r="D8907" s="2">
        <v>0.45497568287037038</v>
      </c>
      <c r="E8907">
        <v>0</v>
      </c>
      <c r="F8907" t="s">
        <v>82</v>
      </c>
    </row>
    <row r="8908" spans="1:6" x14ac:dyDescent="0.25">
      <c r="A8908" s="1">
        <v>44120</v>
      </c>
      <c r="B8908" t="s">
        <v>2291</v>
      </c>
      <c r="C8908" t="s">
        <v>0</v>
      </c>
      <c r="D8908" s="2">
        <v>0.45498148148148149</v>
      </c>
      <c r="E8908">
        <v>22.519100000000002</v>
      </c>
      <c r="F8908" t="s">
        <v>82</v>
      </c>
    </row>
    <row r="8909" spans="1:6" x14ac:dyDescent="0.25">
      <c r="A8909" s="1">
        <v>44120</v>
      </c>
      <c r="B8909" t="s">
        <v>2291</v>
      </c>
      <c r="C8909" t="s">
        <v>0</v>
      </c>
      <c r="D8909" s="2">
        <v>0.45497810185185189</v>
      </c>
      <c r="E8909">
        <v>7.5078319999999996</v>
      </c>
      <c r="F8909" t="s">
        <v>82</v>
      </c>
    </row>
    <row r="8910" spans="1:6" x14ac:dyDescent="0.25">
      <c r="A8910" s="1">
        <v>44120</v>
      </c>
      <c r="B8910" t="s">
        <v>2291</v>
      </c>
      <c r="C8910" t="s">
        <v>0</v>
      </c>
      <c r="D8910" s="2">
        <v>0.45497930555555555</v>
      </c>
      <c r="E8910">
        <v>0</v>
      </c>
      <c r="F8910" t="s">
        <v>82</v>
      </c>
    </row>
    <row r="8911" spans="1:6" x14ac:dyDescent="0.25">
      <c r="A8911" s="1">
        <v>44120</v>
      </c>
      <c r="B8911" t="s">
        <v>2292</v>
      </c>
      <c r="C8911" t="s">
        <v>0</v>
      </c>
      <c r="D8911" s="2">
        <v>0.45498050925925931</v>
      </c>
      <c r="E8911">
        <v>28.2178</v>
      </c>
      <c r="F8911" t="s">
        <v>82</v>
      </c>
    </row>
    <row r="8912" spans="1:6" x14ac:dyDescent="0.25">
      <c r="A8912" s="1">
        <v>44120</v>
      </c>
      <c r="B8912" t="s">
        <v>2292</v>
      </c>
      <c r="C8912" t="s">
        <v>0</v>
      </c>
      <c r="D8912" s="2">
        <v>0.45498186342592595</v>
      </c>
      <c r="E8912">
        <v>0</v>
      </c>
      <c r="F8912" t="s">
        <v>82</v>
      </c>
    </row>
    <row r="8913" spans="1:6" x14ac:dyDescent="0.25">
      <c r="A8913" s="1">
        <v>44120</v>
      </c>
      <c r="B8913" t="s">
        <v>2292</v>
      </c>
      <c r="C8913" t="s">
        <v>0</v>
      </c>
      <c r="D8913" s="2">
        <v>0.45498309027777778</v>
      </c>
      <c r="E8913">
        <v>0</v>
      </c>
      <c r="F8913" t="s">
        <v>82</v>
      </c>
    </row>
    <row r="8914" spans="1:6" x14ac:dyDescent="0.25">
      <c r="A8914" s="1">
        <v>44120</v>
      </c>
      <c r="B8914" t="s">
        <v>2292</v>
      </c>
      <c r="C8914" t="s">
        <v>0</v>
      </c>
      <c r="D8914" s="2">
        <v>0.45498429398148149</v>
      </c>
      <c r="E8914">
        <v>7.4908289999999997</v>
      </c>
      <c r="F8914" t="s">
        <v>82</v>
      </c>
    </row>
    <row r="8915" spans="1:6" x14ac:dyDescent="0.25">
      <c r="A8915" s="1">
        <v>44120</v>
      </c>
      <c r="B8915" t="s">
        <v>2292</v>
      </c>
      <c r="C8915" t="s">
        <v>0</v>
      </c>
      <c r="D8915" s="2">
        <v>0.45498550925925924</v>
      </c>
      <c r="E8915">
        <v>14.633900000000001</v>
      </c>
      <c r="F8915" t="s">
        <v>82</v>
      </c>
    </row>
    <row r="8916" spans="1:6" x14ac:dyDescent="0.25">
      <c r="A8916" s="1">
        <v>44120</v>
      </c>
      <c r="B8916" t="s">
        <v>2293</v>
      </c>
      <c r="C8916" t="s">
        <v>0</v>
      </c>
      <c r="D8916" s="2">
        <v>0.45498673611111112</v>
      </c>
      <c r="E8916">
        <v>14.715</v>
      </c>
      <c r="F8916" t="s">
        <v>82</v>
      </c>
    </row>
    <row r="8917" spans="1:6" x14ac:dyDescent="0.25">
      <c r="A8917" s="1">
        <v>44120</v>
      </c>
      <c r="B8917" t="s">
        <v>2293</v>
      </c>
      <c r="C8917" t="s">
        <v>0</v>
      </c>
      <c r="D8917" s="2">
        <v>0.45498796296296296</v>
      </c>
      <c r="E8917">
        <v>7.5071830000000004</v>
      </c>
      <c r="F8917" t="s">
        <v>82</v>
      </c>
    </row>
    <row r="8918" spans="1:6" x14ac:dyDescent="0.25">
      <c r="A8918" s="1">
        <v>44120</v>
      </c>
      <c r="B8918" t="s">
        <v>2294</v>
      </c>
      <c r="C8918" t="s">
        <v>0</v>
      </c>
      <c r="D8918" s="2">
        <v>0.45499583333333332</v>
      </c>
      <c r="E8918">
        <v>15.017609999999999</v>
      </c>
      <c r="F8918" t="s">
        <v>82</v>
      </c>
    </row>
    <row r="8919" spans="1:6" x14ac:dyDescent="0.25">
      <c r="A8919" s="1">
        <v>44120</v>
      </c>
      <c r="B8919" t="s">
        <v>2294</v>
      </c>
      <c r="C8919" t="s">
        <v>0</v>
      </c>
      <c r="D8919" s="2">
        <v>0.45499037037037038</v>
      </c>
      <c r="E8919">
        <v>37.266800000000003</v>
      </c>
      <c r="F8919" t="s">
        <v>83</v>
      </c>
    </row>
    <row r="8920" spans="1:6" x14ac:dyDescent="0.25">
      <c r="A8920" s="1">
        <v>44120</v>
      </c>
      <c r="B8920" t="s">
        <v>2294</v>
      </c>
      <c r="C8920" t="s">
        <v>0</v>
      </c>
      <c r="D8920" s="2">
        <v>0.45499158564814812</v>
      </c>
      <c r="E8920">
        <v>50.668239999999997</v>
      </c>
      <c r="F8920" t="s">
        <v>83</v>
      </c>
    </row>
    <row r="8921" spans="1:6" x14ac:dyDescent="0.25">
      <c r="A8921" s="1">
        <v>44120</v>
      </c>
      <c r="B8921" t="s">
        <v>2295</v>
      </c>
      <c r="C8921" t="s">
        <v>0</v>
      </c>
      <c r="D8921" s="2">
        <v>0.45499285879629631</v>
      </c>
      <c r="E8921">
        <v>0</v>
      </c>
      <c r="F8921" t="s">
        <v>83</v>
      </c>
    </row>
    <row r="8922" spans="1:6" x14ac:dyDescent="0.25">
      <c r="A8922" s="1">
        <v>44120</v>
      </c>
      <c r="B8922" t="s">
        <v>2295</v>
      </c>
      <c r="C8922" t="s">
        <v>0</v>
      </c>
      <c r="D8922" s="2">
        <v>0.45499408564814819</v>
      </c>
      <c r="E8922">
        <v>0</v>
      </c>
      <c r="F8922" t="s">
        <v>83</v>
      </c>
    </row>
    <row r="8923" spans="1:6" x14ac:dyDescent="0.25">
      <c r="A8923" s="1">
        <v>44120</v>
      </c>
      <c r="B8923" t="s">
        <v>2295</v>
      </c>
      <c r="C8923" t="s">
        <v>0</v>
      </c>
      <c r="D8923" s="2">
        <v>0.45499527777777776</v>
      </c>
      <c r="E8923">
        <v>7.5277919999999998</v>
      </c>
      <c r="F8923" t="s">
        <v>83</v>
      </c>
    </row>
    <row r="8924" spans="1:6" x14ac:dyDescent="0.25">
      <c r="A8924" s="1">
        <v>44120</v>
      </c>
      <c r="B8924" t="s">
        <v>2295</v>
      </c>
      <c r="C8924" t="s">
        <v>0</v>
      </c>
      <c r="D8924" s="2">
        <v>0.45499648148148147</v>
      </c>
      <c r="E8924">
        <v>37.552329999999998</v>
      </c>
      <c r="F8924" t="s">
        <v>83</v>
      </c>
    </row>
    <row r="8925" spans="1:6" x14ac:dyDescent="0.25">
      <c r="A8925" s="1">
        <v>44120</v>
      </c>
      <c r="B8925" t="s">
        <v>2296</v>
      </c>
      <c r="C8925" t="s">
        <v>0</v>
      </c>
      <c r="D8925" s="2">
        <v>0.45499769675925927</v>
      </c>
      <c r="E8925">
        <v>43.403379999999999</v>
      </c>
      <c r="F8925" t="s">
        <v>83</v>
      </c>
    </row>
    <row r="8926" spans="1:6" x14ac:dyDescent="0.25">
      <c r="A8926" s="1">
        <v>44120</v>
      </c>
      <c r="B8926" t="s">
        <v>2296</v>
      </c>
      <c r="C8926" t="s">
        <v>0</v>
      </c>
      <c r="D8926" s="2">
        <v>0.45499896990740746</v>
      </c>
      <c r="E8926">
        <v>0</v>
      </c>
      <c r="F8926" t="s">
        <v>83</v>
      </c>
    </row>
    <row r="8927" spans="1:6" x14ac:dyDescent="0.25">
      <c r="A8927" s="1">
        <v>44120</v>
      </c>
      <c r="B8927" t="s">
        <v>2296</v>
      </c>
      <c r="C8927" t="s">
        <v>0</v>
      </c>
      <c r="D8927" s="2">
        <v>0.45500173611111111</v>
      </c>
      <c r="E8927">
        <v>51.577480000000001</v>
      </c>
      <c r="F8927" t="s">
        <v>83</v>
      </c>
    </row>
    <row r="8928" spans="1:6" x14ac:dyDescent="0.25">
      <c r="A8928" s="1">
        <v>44120</v>
      </c>
      <c r="B8928" t="s">
        <v>2297</v>
      </c>
      <c r="C8928" t="s">
        <v>0</v>
      </c>
      <c r="D8928" s="2">
        <v>0.45500140046296295</v>
      </c>
      <c r="E8928">
        <v>45.07264</v>
      </c>
      <c r="F8928" t="s">
        <v>83</v>
      </c>
    </row>
    <row r="8929" spans="1:6" x14ac:dyDescent="0.25">
      <c r="A8929" s="1">
        <v>44120</v>
      </c>
      <c r="B8929" t="s">
        <v>2297</v>
      </c>
      <c r="C8929" t="s">
        <v>0</v>
      </c>
      <c r="D8929" s="2">
        <v>0.4550034375</v>
      </c>
      <c r="E8929">
        <v>48.010199999999998</v>
      </c>
      <c r="F8929" t="s">
        <v>83</v>
      </c>
    </row>
    <row r="8930" spans="1:6" x14ac:dyDescent="0.25">
      <c r="A8930" s="1">
        <v>44120</v>
      </c>
      <c r="B8930" t="s">
        <v>2297</v>
      </c>
      <c r="C8930" t="s">
        <v>0</v>
      </c>
      <c r="D8930" s="2">
        <v>0.45500476851851851</v>
      </c>
      <c r="E8930">
        <v>47.970649999999999</v>
      </c>
      <c r="F8930" t="s">
        <v>83</v>
      </c>
    </row>
    <row r="8931" spans="1:6" x14ac:dyDescent="0.25">
      <c r="A8931" s="1">
        <v>44120</v>
      </c>
      <c r="B8931" t="s">
        <v>2297</v>
      </c>
      <c r="C8931" t="s">
        <v>0</v>
      </c>
      <c r="D8931" s="2">
        <v>0.45500648148148143</v>
      </c>
      <c r="E8931">
        <v>47.832149999999999</v>
      </c>
      <c r="F8931" t="s">
        <v>83</v>
      </c>
    </row>
    <row r="8932" spans="1:6" x14ac:dyDescent="0.25">
      <c r="A8932" s="1">
        <v>44120</v>
      </c>
      <c r="B8932" t="s">
        <v>2297</v>
      </c>
      <c r="C8932" t="s">
        <v>0</v>
      </c>
      <c r="D8932" s="2">
        <v>0.45500769675925928</v>
      </c>
      <c r="E8932">
        <v>36.506810000000002</v>
      </c>
      <c r="F8932" t="s">
        <v>83</v>
      </c>
    </row>
    <row r="8933" spans="1:6" x14ac:dyDescent="0.25">
      <c r="A8933" s="1">
        <v>44120</v>
      </c>
      <c r="B8933" t="s">
        <v>2298</v>
      </c>
      <c r="C8933" t="s">
        <v>0</v>
      </c>
      <c r="D8933" s="2">
        <v>0.45500895833333338</v>
      </c>
      <c r="E8933">
        <v>0</v>
      </c>
      <c r="F8933" t="s">
        <v>83</v>
      </c>
    </row>
    <row r="8934" spans="1:6" x14ac:dyDescent="0.25">
      <c r="A8934" s="1">
        <v>44120</v>
      </c>
      <c r="B8934" t="s">
        <v>2298</v>
      </c>
      <c r="C8934" t="s">
        <v>0</v>
      </c>
      <c r="D8934" s="2">
        <v>0.45501021990740737</v>
      </c>
      <c r="E8934">
        <v>7.4057750000000002</v>
      </c>
      <c r="F8934" t="s">
        <v>83</v>
      </c>
    </row>
    <row r="8935" spans="1:6" x14ac:dyDescent="0.25">
      <c r="A8935" s="1">
        <v>44120</v>
      </c>
      <c r="B8935" t="s">
        <v>2298</v>
      </c>
      <c r="C8935" t="s">
        <v>0</v>
      </c>
      <c r="D8935" s="2">
        <v>0.45501143518518522</v>
      </c>
      <c r="E8935">
        <v>14.98498</v>
      </c>
      <c r="F8935" t="s">
        <v>83</v>
      </c>
    </row>
    <row r="8936" spans="1:6" x14ac:dyDescent="0.25">
      <c r="A8936" s="1">
        <v>44120</v>
      </c>
      <c r="B8936" t="s">
        <v>2298</v>
      </c>
      <c r="C8936" t="s">
        <v>0</v>
      </c>
      <c r="D8936" s="2">
        <v>0.45502222222222222</v>
      </c>
      <c r="E8936">
        <v>7.372147</v>
      </c>
      <c r="F8936" t="s">
        <v>83</v>
      </c>
    </row>
    <row r="8937" spans="1:6" x14ac:dyDescent="0.25">
      <c r="A8937" s="1">
        <v>44120</v>
      </c>
      <c r="B8937" t="s">
        <v>2298</v>
      </c>
      <c r="C8937" t="s">
        <v>0</v>
      </c>
      <c r="D8937" s="2">
        <v>0.45501385416666668</v>
      </c>
      <c r="E8937">
        <v>0</v>
      </c>
      <c r="F8937" t="s">
        <v>83</v>
      </c>
    </row>
    <row r="8938" spans="1:6" x14ac:dyDescent="0.25">
      <c r="A8938" s="1">
        <v>44120</v>
      </c>
      <c r="B8938" t="s">
        <v>2299</v>
      </c>
      <c r="C8938" t="s">
        <v>0</v>
      </c>
      <c r="D8938" s="2">
        <v>0.45501505787037039</v>
      </c>
      <c r="E8938">
        <v>0</v>
      </c>
      <c r="F8938" t="s">
        <v>83</v>
      </c>
    </row>
    <row r="8939" spans="1:6" x14ac:dyDescent="0.25">
      <c r="A8939" s="1">
        <v>44120</v>
      </c>
      <c r="B8939" t="s">
        <v>2299</v>
      </c>
      <c r="C8939" t="s">
        <v>0</v>
      </c>
      <c r="D8939" s="2">
        <v>0.45501637731481481</v>
      </c>
      <c r="E8939">
        <v>0</v>
      </c>
      <c r="F8939" t="s">
        <v>83</v>
      </c>
    </row>
    <row r="8940" spans="1:6" x14ac:dyDescent="0.25">
      <c r="A8940" s="1">
        <v>44120</v>
      </c>
      <c r="B8940" t="s">
        <v>2299</v>
      </c>
      <c r="C8940" t="s">
        <v>0</v>
      </c>
      <c r="D8940" s="2">
        <v>0.45501758101851847</v>
      </c>
      <c r="E8940">
        <v>0</v>
      </c>
      <c r="F8940" t="s">
        <v>83</v>
      </c>
    </row>
    <row r="8941" spans="1:6" x14ac:dyDescent="0.25">
      <c r="A8941" s="1">
        <v>44120</v>
      </c>
      <c r="B8941" t="s">
        <v>2299</v>
      </c>
      <c r="C8941" t="s">
        <v>0</v>
      </c>
      <c r="D8941" s="2">
        <v>0.45501877314814815</v>
      </c>
      <c r="E8941">
        <v>0</v>
      </c>
      <c r="F8941" t="s">
        <v>83</v>
      </c>
    </row>
    <row r="8942" spans="1:6" x14ac:dyDescent="0.25">
      <c r="A8942" s="1">
        <v>44120</v>
      </c>
      <c r="B8942" t="s">
        <v>2299</v>
      </c>
      <c r="C8942" t="s">
        <v>0</v>
      </c>
      <c r="D8942" s="2">
        <v>0.45501997685185186</v>
      </c>
      <c r="E8942">
        <v>0</v>
      </c>
      <c r="F8942" t="s">
        <v>83</v>
      </c>
    </row>
    <row r="8943" spans="1:6" x14ac:dyDescent="0.25">
      <c r="A8943" s="1">
        <v>44120</v>
      </c>
      <c r="B8943" t="s">
        <v>2300</v>
      </c>
      <c r="C8943" t="s">
        <v>0</v>
      </c>
      <c r="D8943" s="2">
        <v>0.45502122685185187</v>
      </c>
      <c r="E8943">
        <v>6.8974440000000001</v>
      </c>
      <c r="F8943" t="s">
        <v>83</v>
      </c>
    </row>
    <row r="8944" spans="1:6" x14ac:dyDescent="0.25">
      <c r="A8944" s="1">
        <v>44120</v>
      </c>
      <c r="B8944" t="s">
        <v>2300</v>
      </c>
      <c r="C8944" t="s">
        <v>0</v>
      </c>
      <c r="D8944" s="2">
        <v>0.45502253472222226</v>
      </c>
      <c r="E8944">
        <v>0</v>
      </c>
      <c r="F8944" t="s">
        <v>83</v>
      </c>
    </row>
    <row r="8945" spans="1:6" x14ac:dyDescent="0.25">
      <c r="A8945" s="1">
        <v>44120</v>
      </c>
      <c r="B8945" t="s">
        <v>2300</v>
      </c>
      <c r="C8945" t="s">
        <v>0</v>
      </c>
      <c r="D8945" s="2">
        <v>0.45502905092592588</v>
      </c>
      <c r="E8945">
        <v>22.51943</v>
      </c>
      <c r="F8945" t="s">
        <v>83</v>
      </c>
    </row>
    <row r="8946" spans="1:6" x14ac:dyDescent="0.25">
      <c r="A8946" s="1">
        <v>44120</v>
      </c>
      <c r="B8946" t="s">
        <v>2300</v>
      </c>
      <c r="C8946" t="s">
        <v>0</v>
      </c>
      <c r="D8946" s="2">
        <v>0.45502494212962968</v>
      </c>
      <c r="E8946">
        <v>0</v>
      </c>
      <c r="F8946" t="s">
        <v>83</v>
      </c>
    </row>
    <row r="8947" spans="1:6" x14ac:dyDescent="0.25">
      <c r="A8947" s="1">
        <v>44120</v>
      </c>
      <c r="B8947" t="s">
        <v>2300</v>
      </c>
      <c r="C8947" t="s">
        <v>0</v>
      </c>
      <c r="D8947" s="2">
        <v>0.45502618055555555</v>
      </c>
      <c r="E8947">
        <v>0</v>
      </c>
      <c r="F8947" t="s">
        <v>83</v>
      </c>
    </row>
    <row r="8948" spans="1:6" x14ac:dyDescent="0.25">
      <c r="A8948" s="1">
        <v>44120</v>
      </c>
      <c r="B8948" t="s">
        <v>2301</v>
      </c>
      <c r="C8948" t="s">
        <v>0</v>
      </c>
      <c r="D8948" s="2">
        <v>0.45502745370370373</v>
      </c>
      <c r="E8948">
        <v>0</v>
      </c>
      <c r="F8948" t="s">
        <v>83</v>
      </c>
    </row>
    <row r="8949" spans="1:6" x14ac:dyDescent="0.25">
      <c r="A8949" s="1">
        <v>44120</v>
      </c>
      <c r="B8949" t="s">
        <v>2301</v>
      </c>
      <c r="C8949" t="s">
        <v>0</v>
      </c>
      <c r="D8949" s="2">
        <v>0.45502865740740739</v>
      </c>
      <c r="E8949">
        <v>0</v>
      </c>
      <c r="F8949" t="s">
        <v>83</v>
      </c>
    </row>
    <row r="8950" spans="1:6" x14ac:dyDescent="0.25">
      <c r="A8950" s="1">
        <v>44120</v>
      </c>
      <c r="B8950" t="s">
        <v>2301</v>
      </c>
      <c r="C8950" t="s">
        <v>0</v>
      </c>
      <c r="D8950" s="2">
        <v>0.45502986111111116</v>
      </c>
      <c r="E8950">
        <v>0</v>
      </c>
      <c r="F8950" t="s">
        <v>83</v>
      </c>
    </row>
    <row r="8951" spans="1:6" x14ac:dyDescent="0.25">
      <c r="A8951" s="1">
        <v>44120</v>
      </c>
      <c r="B8951" t="s">
        <v>2301</v>
      </c>
      <c r="C8951" t="s">
        <v>0</v>
      </c>
      <c r="D8951" s="2">
        <v>0.45503106481481481</v>
      </c>
      <c r="E8951">
        <v>0</v>
      </c>
      <c r="F8951" t="s">
        <v>83</v>
      </c>
    </row>
    <row r="8952" spans="1:6" x14ac:dyDescent="0.25">
      <c r="A8952" s="1">
        <v>44120</v>
      </c>
      <c r="B8952" t="s">
        <v>2301</v>
      </c>
      <c r="C8952" t="s">
        <v>0</v>
      </c>
      <c r="D8952" s="2">
        <v>0.45503226851851847</v>
      </c>
      <c r="E8952">
        <v>0</v>
      </c>
      <c r="F8952" t="s">
        <v>83</v>
      </c>
    </row>
    <row r="8953" spans="1:6" x14ac:dyDescent="0.25">
      <c r="A8953" s="1">
        <v>44120</v>
      </c>
      <c r="B8953" t="s">
        <v>2302</v>
      </c>
      <c r="C8953" t="s">
        <v>0</v>
      </c>
      <c r="D8953" s="2">
        <v>0.45503351851851853</v>
      </c>
      <c r="E8953">
        <v>7.4688290000000004</v>
      </c>
      <c r="F8953" t="s">
        <v>83</v>
      </c>
    </row>
    <row r="8954" spans="1:6" x14ac:dyDescent="0.25">
      <c r="A8954" s="1">
        <v>44120</v>
      </c>
      <c r="B8954" t="s">
        <v>2302</v>
      </c>
      <c r="C8954" t="s">
        <v>0</v>
      </c>
      <c r="D8954" s="2">
        <v>0.45503472222222219</v>
      </c>
      <c r="E8954">
        <v>14.99736</v>
      </c>
      <c r="F8954" t="s">
        <v>83</v>
      </c>
    </row>
    <row r="8955" spans="1:6" x14ac:dyDescent="0.25">
      <c r="A8955" s="1">
        <v>44120</v>
      </c>
      <c r="B8955" t="s">
        <v>2302</v>
      </c>
      <c r="C8955" t="s">
        <v>0</v>
      </c>
      <c r="D8955" s="2">
        <v>0.45503593749999999</v>
      </c>
      <c r="E8955">
        <v>7.3582739999999998</v>
      </c>
      <c r="F8955" t="s">
        <v>83</v>
      </c>
    </row>
    <row r="8956" spans="1:6" x14ac:dyDescent="0.25">
      <c r="A8956" s="1">
        <v>44120</v>
      </c>
      <c r="B8956" t="s">
        <v>2302</v>
      </c>
      <c r="C8956" t="s">
        <v>0</v>
      </c>
      <c r="D8956" s="2">
        <v>0.45503715277777773</v>
      </c>
      <c r="E8956">
        <v>0</v>
      </c>
      <c r="F8956" t="s">
        <v>83</v>
      </c>
    </row>
    <row r="8957" spans="1:6" x14ac:dyDescent="0.25">
      <c r="A8957" s="1">
        <v>44120</v>
      </c>
      <c r="B8957" t="s">
        <v>2302</v>
      </c>
      <c r="C8957" t="s">
        <v>0</v>
      </c>
      <c r="D8957" s="2">
        <v>0.45503836805555559</v>
      </c>
      <c r="E8957">
        <v>0</v>
      </c>
      <c r="F8957" t="s">
        <v>83</v>
      </c>
    </row>
    <row r="8958" spans="1:6" x14ac:dyDescent="0.25">
      <c r="A8958" s="1">
        <v>44120</v>
      </c>
      <c r="B8958" t="s">
        <v>2302</v>
      </c>
      <c r="C8958" t="s">
        <v>0</v>
      </c>
      <c r="D8958" s="2">
        <v>0.45503962962962968</v>
      </c>
      <c r="E8958">
        <v>0</v>
      </c>
      <c r="F8958" t="s">
        <v>83</v>
      </c>
    </row>
    <row r="8959" spans="1:6" x14ac:dyDescent="0.25">
      <c r="A8959" s="1">
        <v>44120</v>
      </c>
      <c r="B8959" t="s">
        <v>2303</v>
      </c>
      <c r="C8959" t="s">
        <v>0</v>
      </c>
      <c r="D8959" s="2">
        <v>0.45504084490740743</v>
      </c>
      <c r="E8959">
        <v>0</v>
      </c>
      <c r="F8959" t="s">
        <v>83</v>
      </c>
    </row>
    <row r="8960" spans="1:6" x14ac:dyDescent="0.25">
      <c r="A8960" s="1">
        <v>44120</v>
      </c>
      <c r="B8960" t="s">
        <v>2303</v>
      </c>
      <c r="C8960" t="s">
        <v>0</v>
      </c>
      <c r="D8960" s="2">
        <v>0.45504204861111108</v>
      </c>
      <c r="E8960">
        <v>0</v>
      </c>
      <c r="F8960" t="s">
        <v>83</v>
      </c>
    </row>
    <row r="8961" spans="1:6" x14ac:dyDescent="0.25">
      <c r="A8961" s="1">
        <v>44120</v>
      </c>
      <c r="B8961" t="s">
        <v>2303</v>
      </c>
      <c r="C8961" t="s">
        <v>0</v>
      </c>
      <c r="D8961" s="2">
        <v>0.45504325231481485</v>
      </c>
      <c r="E8961">
        <v>0</v>
      </c>
      <c r="F8961" t="s">
        <v>83</v>
      </c>
    </row>
    <row r="8962" spans="1:6" x14ac:dyDescent="0.25">
      <c r="A8962" s="1">
        <v>44120</v>
      </c>
      <c r="B8962" t="s">
        <v>2303</v>
      </c>
      <c r="C8962" t="s">
        <v>0</v>
      </c>
      <c r="D8962" s="2">
        <v>0.45504453703703707</v>
      </c>
      <c r="E8962">
        <v>6.9754959999999997</v>
      </c>
      <c r="F8962" t="s">
        <v>83</v>
      </c>
    </row>
    <row r="8963" spans="1:6" x14ac:dyDescent="0.25">
      <c r="A8963" s="1">
        <v>44120</v>
      </c>
      <c r="B8963" t="s">
        <v>2303</v>
      </c>
      <c r="C8963" t="s">
        <v>0</v>
      </c>
      <c r="D8963" s="2">
        <v>0.4550457638888889</v>
      </c>
      <c r="E8963">
        <v>0</v>
      </c>
      <c r="F8963" t="s">
        <v>83</v>
      </c>
    </row>
    <row r="8964" spans="1:6" x14ac:dyDescent="0.25">
      <c r="A8964" s="1">
        <v>44120</v>
      </c>
      <c r="B8964" t="s">
        <v>2304</v>
      </c>
      <c r="C8964" t="s">
        <v>0</v>
      </c>
      <c r="D8964" s="2">
        <v>0.45505324074074077</v>
      </c>
      <c r="E8964">
        <v>22.513259999999999</v>
      </c>
      <c r="F8964" t="s">
        <v>83</v>
      </c>
    </row>
    <row r="8965" spans="1:6" x14ac:dyDescent="0.25">
      <c r="A8965" s="1">
        <v>44120</v>
      </c>
      <c r="B8965" t="s">
        <v>2304</v>
      </c>
      <c r="C8965" t="s">
        <v>0</v>
      </c>
      <c r="D8965" s="2">
        <v>0.45504819444444444</v>
      </c>
      <c r="E8965">
        <v>0</v>
      </c>
      <c r="F8965" t="s">
        <v>83</v>
      </c>
    </row>
    <row r="8966" spans="1:6" x14ac:dyDescent="0.25">
      <c r="A8966" s="1">
        <v>44120</v>
      </c>
      <c r="B8966" t="s">
        <v>2304</v>
      </c>
      <c r="C8966" t="s">
        <v>0</v>
      </c>
      <c r="D8966" s="2">
        <v>0.4550493981481481</v>
      </c>
      <c r="E8966">
        <v>0</v>
      </c>
      <c r="F8966" t="s">
        <v>83</v>
      </c>
    </row>
    <row r="8967" spans="1:6" x14ac:dyDescent="0.25">
      <c r="A8967" s="1">
        <v>44120</v>
      </c>
      <c r="B8967" t="s">
        <v>2304</v>
      </c>
      <c r="C8967" t="s">
        <v>0</v>
      </c>
      <c r="D8967" s="2">
        <v>0.45505065972222219</v>
      </c>
      <c r="E8967">
        <v>0</v>
      </c>
      <c r="F8967" t="s">
        <v>83</v>
      </c>
    </row>
    <row r="8968" spans="1:6" x14ac:dyDescent="0.25">
      <c r="A8968" s="1">
        <v>44120</v>
      </c>
      <c r="B8968" t="s">
        <v>2304</v>
      </c>
      <c r="C8968" t="s">
        <v>0</v>
      </c>
      <c r="D8968" s="2">
        <v>0.45505187500000005</v>
      </c>
      <c r="E8968">
        <v>0</v>
      </c>
      <c r="F8968" t="s">
        <v>83</v>
      </c>
    </row>
    <row r="8969" spans="1:6" x14ac:dyDescent="0.25">
      <c r="A8969" s="1">
        <v>44120</v>
      </c>
      <c r="B8969" t="s">
        <v>2305</v>
      </c>
      <c r="C8969" t="s">
        <v>0</v>
      </c>
      <c r="D8969" s="2">
        <v>0.45505307870370371</v>
      </c>
      <c r="E8969">
        <v>0</v>
      </c>
      <c r="F8969" t="s">
        <v>83</v>
      </c>
    </row>
    <row r="8970" spans="1:6" x14ac:dyDescent="0.25">
      <c r="A8970" s="1">
        <v>44120</v>
      </c>
      <c r="B8970" t="s">
        <v>2305</v>
      </c>
      <c r="C8970" t="s">
        <v>0</v>
      </c>
      <c r="D8970" s="2">
        <v>0.45505428240740736</v>
      </c>
      <c r="E8970">
        <v>0</v>
      </c>
      <c r="F8970" t="s">
        <v>83</v>
      </c>
    </row>
    <row r="8971" spans="1:6" x14ac:dyDescent="0.25">
      <c r="A8971" s="1">
        <v>44120</v>
      </c>
      <c r="B8971" t="s">
        <v>2305</v>
      </c>
      <c r="C8971" t="s">
        <v>0</v>
      </c>
      <c r="D8971" s="2">
        <v>0.45505550925925925</v>
      </c>
      <c r="E8971">
        <v>7.1804880000000004</v>
      </c>
      <c r="F8971" t="s">
        <v>83</v>
      </c>
    </row>
    <row r="8972" spans="1:6" x14ac:dyDescent="0.25">
      <c r="A8972" s="1">
        <v>44120</v>
      </c>
      <c r="B8972" t="s">
        <v>2305</v>
      </c>
      <c r="C8972" t="s">
        <v>0</v>
      </c>
      <c r="D8972" s="2">
        <v>0.45505677083333335</v>
      </c>
      <c r="E8972">
        <v>0</v>
      </c>
      <c r="F8972" t="s">
        <v>83</v>
      </c>
    </row>
    <row r="8973" spans="1:6" x14ac:dyDescent="0.25">
      <c r="A8973" s="1">
        <v>44120</v>
      </c>
      <c r="B8973" t="s">
        <v>2305</v>
      </c>
      <c r="C8973" t="s">
        <v>0</v>
      </c>
      <c r="D8973" s="2">
        <v>0.45505914351851851</v>
      </c>
      <c r="E8973">
        <v>22.52168</v>
      </c>
      <c r="F8973" t="s">
        <v>83</v>
      </c>
    </row>
    <row r="8974" spans="1:6" x14ac:dyDescent="0.25">
      <c r="A8974" s="1">
        <v>44120</v>
      </c>
      <c r="B8974" t="s">
        <v>2306</v>
      </c>
      <c r="C8974" t="s">
        <v>0</v>
      </c>
      <c r="D8974" s="2">
        <v>0.45505921296296298</v>
      </c>
      <c r="E8974">
        <v>0</v>
      </c>
      <c r="F8974" t="s">
        <v>83</v>
      </c>
    </row>
    <row r="8975" spans="1:6" x14ac:dyDescent="0.25">
      <c r="A8975" s="1">
        <v>44120</v>
      </c>
      <c r="B8975" t="s">
        <v>2306</v>
      </c>
      <c r="C8975" t="s">
        <v>0</v>
      </c>
      <c r="D8975" s="2">
        <v>0.45506041666666669</v>
      </c>
      <c r="E8975">
        <v>0</v>
      </c>
      <c r="F8975" t="s">
        <v>83</v>
      </c>
    </row>
    <row r="8976" spans="1:6" x14ac:dyDescent="0.25">
      <c r="A8976" s="1">
        <v>44120</v>
      </c>
      <c r="B8976" t="s">
        <v>2306</v>
      </c>
      <c r="C8976" t="s">
        <v>0</v>
      </c>
      <c r="D8976" s="2">
        <v>0.45506163194444443</v>
      </c>
      <c r="E8976">
        <v>0</v>
      </c>
      <c r="F8976" t="s">
        <v>83</v>
      </c>
    </row>
    <row r="8977" spans="1:6" x14ac:dyDescent="0.25">
      <c r="A8977" s="1">
        <v>44120</v>
      </c>
      <c r="B8977" t="s">
        <v>2306</v>
      </c>
      <c r="C8977" t="s">
        <v>0</v>
      </c>
      <c r="D8977" s="2">
        <v>0.45506290509259256</v>
      </c>
      <c r="E8977">
        <v>7.2966150000000001</v>
      </c>
      <c r="F8977" t="s">
        <v>83</v>
      </c>
    </row>
    <row r="8978" spans="1:6" x14ac:dyDescent="0.25">
      <c r="A8978" s="1">
        <v>44120</v>
      </c>
      <c r="B8978" t="s">
        <v>2306</v>
      </c>
      <c r="C8978" t="s">
        <v>0</v>
      </c>
      <c r="D8978" s="2">
        <v>0.45506412037037042</v>
      </c>
      <c r="E8978">
        <v>0</v>
      </c>
      <c r="F8978" t="s">
        <v>83</v>
      </c>
    </row>
    <row r="8979" spans="1:6" x14ac:dyDescent="0.25">
      <c r="A8979" s="1">
        <v>44120</v>
      </c>
      <c r="B8979" t="s">
        <v>2307</v>
      </c>
      <c r="C8979" t="s">
        <v>0</v>
      </c>
      <c r="D8979" s="2">
        <v>0.4550653819444444</v>
      </c>
      <c r="E8979">
        <v>0</v>
      </c>
      <c r="F8979" t="s">
        <v>83</v>
      </c>
    </row>
    <row r="8980" spans="1:6" x14ac:dyDescent="0.25">
      <c r="A8980" s="1">
        <v>44120</v>
      </c>
      <c r="B8980" t="s">
        <v>2307</v>
      </c>
      <c r="C8980" t="s">
        <v>0</v>
      </c>
      <c r="D8980" s="2">
        <v>0.45506658564814817</v>
      </c>
      <c r="E8980">
        <v>0</v>
      </c>
      <c r="F8980" t="s">
        <v>83</v>
      </c>
    </row>
    <row r="8981" spans="1:6" x14ac:dyDescent="0.25">
      <c r="A8981" s="1">
        <v>44120</v>
      </c>
      <c r="B8981" t="s">
        <v>2307</v>
      </c>
      <c r="C8981" t="s">
        <v>0</v>
      </c>
      <c r="D8981" s="2">
        <v>0.45506792824074077</v>
      </c>
      <c r="E8981">
        <v>0</v>
      </c>
      <c r="F8981" t="s">
        <v>83</v>
      </c>
    </row>
    <row r="8982" spans="1:6" x14ac:dyDescent="0.25">
      <c r="A8982" s="1">
        <v>44120</v>
      </c>
      <c r="B8982" t="s">
        <v>2307</v>
      </c>
      <c r="C8982" t="s">
        <v>0</v>
      </c>
      <c r="D8982" s="2">
        <v>0.45506913194444443</v>
      </c>
      <c r="E8982">
        <v>22.535820000000001</v>
      </c>
      <c r="F8982" t="s">
        <v>83</v>
      </c>
    </row>
    <row r="8983" spans="1:6" x14ac:dyDescent="0.25">
      <c r="A8983" s="1">
        <v>44120</v>
      </c>
      <c r="B8983" t="s">
        <v>2307</v>
      </c>
      <c r="C8983" t="s">
        <v>0</v>
      </c>
      <c r="D8983" s="2">
        <v>0.45507835648148148</v>
      </c>
      <c r="E8983">
        <v>0</v>
      </c>
      <c r="F8983" t="s">
        <v>83</v>
      </c>
    </row>
    <row r="8984" spans="1:6" x14ac:dyDescent="0.25">
      <c r="A8984" s="1">
        <v>44120</v>
      </c>
      <c r="B8984" t="s">
        <v>2308</v>
      </c>
      <c r="C8984" t="s">
        <v>0</v>
      </c>
      <c r="D8984" s="2">
        <v>0.45507152777777776</v>
      </c>
      <c r="E8984">
        <v>0</v>
      </c>
      <c r="F8984" t="s">
        <v>83</v>
      </c>
    </row>
    <row r="8985" spans="1:6" x14ac:dyDescent="0.25">
      <c r="A8985" s="1">
        <v>44120</v>
      </c>
      <c r="B8985" t="s">
        <v>2308</v>
      </c>
      <c r="C8985" t="s">
        <v>0</v>
      </c>
      <c r="D8985" s="2">
        <v>0.45507273148148147</v>
      </c>
      <c r="E8985">
        <v>0</v>
      </c>
      <c r="F8985" t="s">
        <v>83</v>
      </c>
    </row>
    <row r="8986" spans="1:6" x14ac:dyDescent="0.25">
      <c r="A8986" s="1">
        <v>44120</v>
      </c>
      <c r="B8986" t="s">
        <v>2308</v>
      </c>
      <c r="C8986" t="s">
        <v>0</v>
      </c>
      <c r="D8986" s="2">
        <v>0.45507399305555557</v>
      </c>
      <c r="E8986">
        <v>0</v>
      </c>
      <c r="F8986" t="s">
        <v>83</v>
      </c>
    </row>
    <row r="8987" spans="1:6" x14ac:dyDescent="0.25">
      <c r="A8987" s="1">
        <v>44120</v>
      </c>
      <c r="B8987" t="s">
        <v>2308</v>
      </c>
      <c r="C8987" t="s">
        <v>0</v>
      </c>
      <c r="D8987" s="2">
        <v>0.45507520833333337</v>
      </c>
      <c r="E8987">
        <v>0</v>
      </c>
      <c r="F8987" t="s">
        <v>83</v>
      </c>
    </row>
    <row r="8988" spans="1:6" x14ac:dyDescent="0.25">
      <c r="A8988" s="1">
        <v>44120</v>
      </c>
      <c r="B8988" t="s">
        <v>2308</v>
      </c>
      <c r="C8988" t="s">
        <v>0</v>
      </c>
      <c r="D8988" s="2">
        <v>0.45507641203703703</v>
      </c>
      <c r="E8988">
        <v>0</v>
      </c>
      <c r="F8988" t="s">
        <v>83</v>
      </c>
    </row>
    <row r="8989" spans="1:6" x14ac:dyDescent="0.25">
      <c r="A8989" s="1">
        <v>44120</v>
      </c>
      <c r="B8989" t="s">
        <v>2309</v>
      </c>
      <c r="C8989" t="s">
        <v>0</v>
      </c>
      <c r="D8989" s="2">
        <v>0.45507761574074074</v>
      </c>
      <c r="E8989">
        <v>0</v>
      </c>
      <c r="F8989" t="s">
        <v>83</v>
      </c>
    </row>
    <row r="8990" spans="1:6" x14ac:dyDescent="0.25">
      <c r="A8990" s="1">
        <v>44120</v>
      </c>
      <c r="B8990" t="s">
        <v>2309</v>
      </c>
      <c r="C8990" t="s">
        <v>0</v>
      </c>
      <c r="D8990" s="2">
        <v>0.45507884259259263</v>
      </c>
      <c r="E8990">
        <v>0</v>
      </c>
      <c r="F8990" t="s">
        <v>83</v>
      </c>
    </row>
    <row r="8991" spans="1:6" x14ac:dyDescent="0.25">
      <c r="A8991" s="1">
        <v>44120</v>
      </c>
      <c r="B8991" t="s">
        <v>2309</v>
      </c>
      <c r="C8991" t="s">
        <v>0</v>
      </c>
      <c r="D8991" s="2">
        <v>0.45508011574074075</v>
      </c>
      <c r="E8991">
        <v>14.65221</v>
      </c>
      <c r="F8991" t="s">
        <v>83</v>
      </c>
    </row>
    <row r="8992" spans="1:6" x14ac:dyDescent="0.25">
      <c r="A8992" s="1">
        <v>44120</v>
      </c>
      <c r="B8992" t="s">
        <v>2309</v>
      </c>
      <c r="C8992" t="s">
        <v>0</v>
      </c>
      <c r="D8992" s="2">
        <v>0.4550841435185185</v>
      </c>
      <c r="E8992">
        <v>22.321470000000001</v>
      </c>
      <c r="F8992" t="s">
        <v>83</v>
      </c>
    </row>
    <row r="8993" spans="1:6" x14ac:dyDescent="0.25">
      <c r="A8993" s="1">
        <v>44120</v>
      </c>
      <c r="B8993" t="s">
        <v>2309</v>
      </c>
      <c r="C8993" t="s">
        <v>0</v>
      </c>
      <c r="D8993" s="2">
        <v>0.45508254629629624</v>
      </c>
      <c r="E8993">
        <v>0</v>
      </c>
      <c r="F8993" t="s">
        <v>83</v>
      </c>
    </row>
    <row r="8994" spans="1:6" x14ac:dyDescent="0.25">
      <c r="A8994" s="1">
        <v>44120</v>
      </c>
      <c r="B8994" t="s">
        <v>2310</v>
      </c>
      <c r="C8994" t="s">
        <v>0</v>
      </c>
      <c r="D8994" s="2">
        <v>0.45508375000000001</v>
      </c>
      <c r="E8994">
        <v>0</v>
      </c>
      <c r="F8994" t="s">
        <v>83</v>
      </c>
    </row>
    <row r="8995" spans="1:6" x14ac:dyDescent="0.25">
      <c r="A8995" s="1">
        <v>44120</v>
      </c>
      <c r="B8995" t="s">
        <v>2310</v>
      </c>
      <c r="C8995" t="s">
        <v>0</v>
      </c>
      <c r="D8995" s="2">
        <v>0.45508500000000002</v>
      </c>
      <c r="E8995">
        <v>0</v>
      </c>
      <c r="F8995" t="s">
        <v>83</v>
      </c>
    </row>
    <row r="8996" spans="1:6" x14ac:dyDescent="0.25">
      <c r="A8996" s="1">
        <v>44120</v>
      </c>
      <c r="B8996" t="s">
        <v>2310</v>
      </c>
      <c r="C8996" t="s">
        <v>0</v>
      </c>
      <c r="D8996" s="2">
        <v>0.45508621527777776</v>
      </c>
      <c r="E8996">
        <v>0</v>
      </c>
      <c r="F8996" t="s">
        <v>83</v>
      </c>
    </row>
    <row r="8997" spans="1:6" x14ac:dyDescent="0.25">
      <c r="A8997" s="1">
        <v>44120</v>
      </c>
      <c r="B8997" t="s">
        <v>2310</v>
      </c>
      <c r="C8997" t="s">
        <v>0</v>
      </c>
      <c r="D8997" s="2">
        <v>0.45508741898148147</v>
      </c>
      <c r="E8997">
        <v>0</v>
      </c>
      <c r="F8997" t="s">
        <v>83</v>
      </c>
    </row>
    <row r="8998" spans="1:6" x14ac:dyDescent="0.25">
      <c r="A8998" s="1">
        <v>44120</v>
      </c>
      <c r="B8998" t="s">
        <v>2310</v>
      </c>
      <c r="C8998" t="s">
        <v>0</v>
      </c>
      <c r="D8998" s="2">
        <v>0.45508865740740739</v>
      </c>
      <c r="E8998">
        <v>0</v>
      </c>
      <c r="F8998" t="s">
        <v>83</v>
      </c>
    </row>
    <row r="8999" spans="1:6" x14ac:dyDescent="0.25">
      <c r="A8999" s="1">
        <v>44120</v>
      </c>
      <c r="B8999" t="s">
        <v>2311</v>
      </c>
      <c r="C8999" t="s">
        <v>0</v>
      </c>
      <c r="D8999" s="2">
        <v>0.4550898611111111</v>
      </c>
      <c r="E8999">
        <v>0</v>
      </c>
      <c r="F8999" t="s">
        <v>83</v>
      </c>
    </row>
    <row r="9000" spans="1:6" x14ac:dyDescent="0.25">
      <c r="A9000" s="1">
        <v>44120</v>
      </c>
      <c r="B9000" t="s">
        <v>2311</v>
      </c>
      <c r="C9000" t="s">
        <v>0</v>
      </c>
      <c r="D9000" s="2">
        <v>0.4550911226851852</v>
      </c>
      <c r="E9000">
        <v>7.2728070000000002</v>
      </c>
      <c r="F9000" t="s">
        <v>83</v>
      </c>
    </row>
    <row r="9001" spans="1:6" x14ac:dyDescent="0.25">
      <c r="A9001" s="1">
        <v>44120</v>
      </c>
      <c r="B9001" t="s">
        <v>2311</v>
      </c>
      <c r="C9001" t="s">
        <v>0</v>
      </c>
      <c r="D9001" s="2">
        <v>0.45509233796296295</v>
      </c>
      <c r="E9001">
        <v>15.021699999999999</v>
      </c>
      <c r="F9001" t="s">
        <v>83</v>
      </c>
    </row>
    <row r="9002" spans="1:6" x14ac:dyDescent="0.25">
      <c r="A9002" s="1">
        <v>44120</v>
      </c>
      <c r="B9002" t="s">
        <v>2311</v>
      </c>
      <c r="C9002" t="s">
        <v>0</v>
      </c>
      <c r="D9002" s="2">
        <v>0.4551020833333333</v>
      </c>
      <c r="E9002">
        <v>7.5079469999999997</v>
      </c>
      <c r="F9002" t="s">
        <v>83</v>
      </c>
    </row>
    <row r="9003" spans="1:6" x14ac:dyDescent="0.25">
      <c r="A9003" s="1">
        <v>44120</v>
      </c>
      <c r="B9003" t="s">
        <v>2311</v>
      </c>
      <c r="C9003" t="s">
        <v>0</v>
      </c>
      <c r="D9003" s="2">
        <v>0.4550947569444444</v>
      </c>
      <c r="E9003">
        <v>0</v>
      </c>
      <c r="F9003" t="s">
        <v>83</v>
      </c>
    </row>
    <row r="9004" spans="1:6" x14ac:dyDescent="0.25">
      <c r="A9004" s="1">
        <v>44120</v>
      </c>
      <c r="B9004" t="s">
        <v>2311</v>
      </c>
      <c r="C9004" t="s">
        <v>0</v>
      </c>
      <c r="D9004" s="2">
        <v>0.45509596064814817</v>
      </c>
      <c r="E9004">
        <v>0</v>
      </c>
      <c r="F9004" t="s">
        <v>83</v>
      </c>
    </row>
    <row r="9005" spans="1:6" x14ac:dyDescent="0.25">
      <c r="A9005" s="1">
        <v>44120</v>
      </c>
      <c r="B9005" t="s">
        <v>2312</v>
      </c>
      <c r="C9005" t="s">
        <v>0</v>
      </c>
      <c r="D9005" s="2">
        <v>0.45509721064814812</v>
      </c>
      <c r="E9005">
        <v>0</v>
      </c>
      <c r="F9005" t="s">
        <v>83</v>
      </c>
    </row>
    <row r="9006" spans="1:6" x14ac:dyDescent="0.25">
      <c r="A9006" s="1">
        <v>44120</v>
      </c>
      <c r="B9006" t="s">
        <v>2312</v>
      </c>
      <c r="C9006" t="s">
        <v>0</v>
      </c>
      <c r="D9006" s="2">
        <v>0.45509841435185189</v>
      </c>
      <c r="E9006">
        <v>0</v>
      </c>
      <c r="F9006" t="s">
        <v>83</v>
      </c>
    </row>
    <row r="9007" spans="1:6" x14ac:dyDescent="0.25">
      <c r="A9007" s="1">
        <v>44120</v>
      </c>
      <c r="B9007" t="s">
        <v>2312</v>
      </c>
      <c r="C9007" t="s">
        <v>0</v>
      </c>
      <c r="D9007" s="2">
        <v>0.45509964120370366</v>
      </c>
      <c r="E9007">
        <v>0</v>
      </c>
      <c r="F9007" t="s">
        <v>83</v>
      </c>
    </row>
    <row r="9008" spans="1:6" x14ac:dyDescent="0.25">
      <c r="A9008" s="1">
        <v>44120</v>
      </c>
      <c r="B9008" t="s">
        <v>2312</v>
      </c>
      <c r="C9008" t="s">
        <v>0</v>
      </c>
      <c r="D9008" s="2">
        <v>0.45510084490740743</v>
      </c>
      <c r="E9008">
        <v>0</v>
      </c>
      <c r="F9008" t="s">
        <v>83</v>
      </c>
    </row>
    <row r="9009" spans="1:6" x14ac:dyDescent="0.25">
      <c r="A9009" s="1">
        <v>44120</v>
      </c>
      <c r="B9009" t="s">
        <v>2312</v>
      </c>
      <c r="C9009" t="s">
        <v>0</v>
      </c>
      <c r="D9009" s="2">
        <v>0.45510206018518518</v>
      </c>
      <c r="E9009">
        <v>0</v>
      </c>
      <c r="F9009" t="s">
        <v>83</v>
      </c>
    </row>
    <row r="9010" spans="1:6" x14ac:dyDescent="0.25">
      <c r="A9010" s="1">
        <v>44120</v>
      </c>
      <c r="B9010" t="s">
        <v>2313</v>
      </c>
      <c r="C9010" t="s">
        <v>0</v>
      </c>
      <c r="D9010" s="2">
        <v>0.45510332175925927</v>
      </c>
      <c r="E9010">
        <v>0</v>
      </c>
      <c r="F9010" t="s">
        <v>83</v>
      </c>
    </row>
    <row r="9011" spans="1:6" x14ac:dyDescent="0.25">
      <c r="A9011" s="1">
        <v>44120</v>
      </c>
      <c r="B9011" t="s">
        <v>2313</v>
      </c>
      <c r="C9011" t="s">
        <v>0</v>
      </c>
      <c r="D9011" s="2">
        <v>0.4551077546296296</v>
      </c>
      <c r="E9011">
        <v>22.519210000000001</v>
      </c>
      <c r="F9011" t="s">
        <v>83</v>
      </c>
    </row>
    <row r="9012" spans="1:6" x14ac:dyDescent="0.25">
      <c r="A9012" s="1">
        <v>44120</v>
      </c>
      <c r="B9012" t="s">
        <v>2313</v>
      </c>
      <c r="C9012" t="s">
        <v>0</v>
      </c>
      <c r="D9012" s="2">
        <v>0.45510572916666669</v>
      </c>
      <c r="E9012">
        <v>0</v>
      </c>
      <c r="F9012" t="s">
        <v>83</v>
      </c>
    </row>
    <row r="9013" spans="1:6" x14ac:dyDescent="0.25">
      <c r="A9013" s="1">
        <v>44120</v>
      </c>
      <c r="B9013" t="s">
        <v>2313</v>
      </c>
      <c r="C9013" t="s">
        <v>0</v>
      </c>
      <c r="D9013" s="2">
        <v>0.45510693287037035</v>
      </c>
      <c r="E9013">
        <v>0</v>
      </c>
      <c r="F9013" t="s">
        <v>83</v>
      </c>
    </row>
    <row r="9014" spans="1:6" x14ac:dyDescent="0.25">
      <c r="A9014" s="1">
        <v>44120</v>
      </c>
      <c r="B9014" t="s">
        <v>2313</v>
      </c>
      <c r="C9014" t="s">
        <v>0</v>
      </c>
      <c r="D9014" s="2">
        <v>0.45510813657407406</v>
      </c>
      <c r="E9014">
        <v>0</v>
      </c>
      <c r="F9014" t="s">
        <v>83</v>
      </c>
    </row>
    <row r="9015" spans="1:6" x14ac:dyDescent="0.25">
      <c r="A9015" s="1">
        <v>44120</v>
      </c>
      <c r="B9015" t="s">
        <v>2314</v>
      </c>
      <c r="C9015" t="s">
        <v>0</v>
      </c>
      <c r="D9015" s="2">
        <v>0.45510937499999998</v>
      </c>
      <c r="E9015">
        <v>0</v>
      </c>
      <c r="F9015" t="s">
        <v>83</v>
      </c>
    </row>
    <row r="9016" spans="1:6" x14ac:dyDescent="0.25">
      <c r="A9016" s="1">
        <v>44120</v>
      </c>
      <c r="B9016" t="s">
        <v>2314</v>
      </c>
      <c r="C9016" t="s">
        <v>0</v>
      </c>
      <c r="D9016" s="2">
        <v>0.45511057870370369</v>
      </c>
      <c r="E9016">
        <v>0</v>
      </c>
      <c r="F9016" t="s">
        <v>83</v>
      </c>
    </row>
    <row r="9017" spans="1:6" x14ac:dyDescent="0.25">
      <c r="A9017" s="1">
        <v>44120</v>
      </c>
      <c r="B9017" t="s">
        <v>2314</v>
      </c>
      <c r="C9017" t="s">
        <v>0</v>
      </c>
      <c r="D9017" s="2">
        <v>0.45511178240740741</v>
      </c>
      <c r="E9017">
        <v>22.399660000000001</v>
      </c>
      <c r="F9017" t="s">
        <v>84</v>
      </c>
    </row>
    <row r="9018" spans="1:6" x14ac:dyDescent="0.25">
      <c r="A9018" s="1">
        <v>44120</v>
      </c>
      <c r="B9018" t="s">
        <v>2314</v>
      </c>
      <c r="C9018" t="s">
        <v>0</v>
      </c>
      <c r="D9018" s="2">
        <v>0.45511299768518515</v>
      </c>
      <c r="E9018">
        <v>57.870260000000002</v>
      </c>
      <c r="F9018" t="s">
        <v>84</v>
      </c>
    </row>
    <row r="9019" spans="1:6" x14ac:dyDescent="0.25">
      <c r="A9019" s="1">
        <v>44120</v>
      </c>
      <c r="B9019" t="s">
        <v>2314</v>
      </c>
      <c r="C9019" t="s">
        <v>0</v>
      </c>
      <c r="D9019" s="2">
        <v>0.45511427083333333</v>
      </c>
      <c r="E9019">
        <v>7.370234</v>
      </c>
      <c r="F9019" t="s">
        <v>84</v>
      </c>
    </row>
    <row r="9020" spans="1:6" x14ac:dyDescent="0.25">
      <c r="A9020" s="1">
        <v>44120</v>
      </c>
      <c r="B9020" t="s">
        <v>2315</v>
      </c>
      <c r="C9020" t="s">
        <v>0</v>
      </c>
      <c r="D9020" s="2">
        <v>0.45511547453703699</v>
      </c>
      <c r="E9020">
        <v>7.5139839999999998</v>
      </c>
      <c r="F9020" t="s">
        <v>84</v>
      </c>
    </row>
    <row r="9021" spans="1:6" x14ac:dyDescent="0.25">
      <c r="A9021" s="1">
        <v>44120</v>
      </c>
      <c r="B9021" t="s">
        <v>2315</v>
      </c>
      <c r="C9021" t="s">
        <v>0</v>
      </c>
      <c r="D9021" s="2">
        <v>0.45512511574074077</v>
      </c>
      <c r="E9021">
        <v>14.835610000000001</v>
      </c>
      <c r="F9021" t="s">
        <v>84</v>
      </c>
    </row>
    <row r="9022" spans="1:6" x14ac:dyDescent="0.25">
      <c r="A9022" s="1">
        <v>44120</v>
      </c>
      <c r="B9022" t="s">
        <v>2315</v>
      </c>
      <c r="C9022" t="s">
        <v>0</v>
      </c>
      <c r="D9022" s="2">
        <v>0.45511788194444441</v>
      </c>
      <c r="E9022">
        <v>29.991119999999999</v>
      </c>
      <c r="F9022" t="s">
        <v>84</v>
      </c>
    </row>
    <row r="9023" spans="1:6" x14ac:dyDescent="0.25">
      <c r="A9023" s="1">
        <v>44120</v>
      </c>
      <c r="B9023" t="s">
        <v>2315</v>
      </c>
      <c r="C9023" t="s">
        <v>0</v>
      </c>
      <c r="D9023" s="2">
        <v>0.4551191087962963</v>
      </c>
      <c r="E9023">
        <v>55.406570000000002</v>
      </c>
      <c r="F9023" t="s">
        <v>84</v>
      </c>
    </row>
    <row r="9024" spans="1:6" x14ac:dyDescent="0.25">
      <c r="A9024" s="1">
        <v>44120</v>
      </c>
      <c r="B9024" t="s">
        <v>2315</v>
      </c>
      <c r="C9024" t="s">
        <v>0</v>
      </c>
      <c r="D9024" s="2">
        <v>0.45512042824074078</v>
      </c>
      <c r="E9024">
        <v>0</v>
      </c>
      <c r="F9024" t="s">
        <v>84</v>
      </c>
    </row>
    <row r="9025" spans="1:6" x14ac:dyDescent="0.25">
      <c r="A9025" s="1">
        <v>44120</v>
      </c>
      <c r="B9025" t="s">
        <v>2315</v>
      </c>
      <c r="C9025" t="s">
        <v>0</v>
      </c>
      <c r="D9025" s="2">
        <v>0.45512163194444444</v>
      </c>
      <c r="E9025">
        <v>44.642090000000003</v>
      </c>
      <c r="F9025" t="s">
        <v>84</v>
      </c>
    </row>
    <row r="9026" spans="1:6" x14ac:dyDescent="0.25">
      <c r="A9026" s="1">
        <v>44120</v>
      </c>
      <c r="B9026" t="s">
        <v>2316</v>
      </c>
      <c r="C9026" t="s">
        <v>0</v>
      </c>
      <c r="D9026" s="2">
        <v>0.45512284722222224</v>
      </c>
      <c r="E9026">
        <v>52.584789999999998</v>
      </c>
      <c r="F9026" t="s">
        <v>84</v>
      </c>
    </row>
    <row r="9027" spans="1:6" x14ac:dyDescent="0.25">
      <c r="A9027" s="1">
        <v>44120</v>
      </c>
      <c r="B9027" t="s">
        <v>2316</v>
      </c>
      <c r="C9027" t="s">
        <v>0</v>
      </c>
      <c r="D9027" s="2">
        <v>0.45512405092592595</v>
      </c>
      <c r="E9027">
        <v>67.608369999999994</v>
      </c>
      <c r="F9027" t="s">
        <v>84</v>
      </c>
    </row>
    <row r="9028" spans="1:6" x14ac:dyDescent="0.25">
      <c r="A9028" s="1">
        <v>44120</v>
      </c>
      <c r="B9028" t="s">
        <v>2316</v>
      </c>
      <c r="C9028" t="s">
        <v>0</v>
      </c>
      <c r="D9028" s="2">
        <v>0.45512526620370369</v>
      </c>
      <c r="E9028">
        <v>37.202240000000003</v>
      </c>
      <c r="F9028" t="s">
        <v>84</v>
      </c>
    </row>
    <row r="9029" spans="1:6" x14ac:dyDescent="0.25">
      <c r="A9029" s="1">
        <v>44120</v>
      </c>
      <c r="B9029" t="s">
        <v>2316</v>
      </c>
      <c r="C9029" t="s">
        <v>0</v>
      </c>
      <c r="D9029" s="2">
        <v>0.45512648148148149</v>
      </c>
      <c r="E9029">
        <v>44.221870000000003</v>
      </c>
      <c r="F9029" t="s">
        <v>84</v>
      </c>
    </row>
    <row r="9030" spans="1:6" x14ac:dyDescent="0.25">
      <c r="A9030" s="1">
        <v>44120</v>
      </c>
      <c r="B9030" t="s">
        <v>2316</v>
      </c>
      <c r="C9030" t="s">
        <v>0</v>
      </c>
      <c r="D9030" s="2">
        <v>0.45513113425925927</v>
      </c>
      <c r="E9030">
        <v>30.048159999999999</v>
      </c>
      <c r="F9030" t="s">
        <v>84</v>
      </c>
    </row>
    <row r="9031" spans="1:6" x14ac:dyDescent="0.25">
      <c r="A9031" s="1">
        <v>44120</v>
      </c>
      <c r="B9031" t="s">
        <v>2317</v>
      </c>
      <c r="C9031" t="s">
        <v>0</v>
      </c>
      <c r="D9031" s="2">
        <v>0.45512888888888892</v>
      </c>
      <c r="E9031">
        <v>7.3983549999999996</v>
      </c>
      <c r="F9031" t="s">
        <v>84</v>
      </c>
    </row>
    <row r="9032" spans="1:6" x14ac:dyDescent="0.25">
      <c r="A9032" s="1">
        <v>44120</v>
      </c>
      <c r="B9032" t="s">
        <v>2317</v>
      </c>
      <c r="C9032" t="s">
        <v>0</v>
      </c>
      <c r="D9032" s="2">
        <v>0.45513012731481478</v>
      </c>
      <c r="E9032">
        <v>0</v>
      </c>
      <c r="F9032" t="s">
        <v>84</v>
      </c>
    </row>
    <row r="9033" spans="1:6" x14ac:dyDescent="0.25">
      <c r="A9033" s="1">
        <v>44120</v>
      </c>
      <c r="B9033" t="s">
        <v>2317</v>
      </c>
      <c r="C9033" t="s">
        <v>0</v>
      </c>
      <c r="D9033" s="2">
        <v>0.45513134259259264</v>
      </c>
      <c r="E9033">
        <v>7.1692729999999996</v>
      </c>
      <c r="F9033" t="s">
        <v>84</v>
      </c>
    </row>
    <row r="9034" spans="1:6" x14ac:dyDescent="0.25">
      <c r="A9034" s="1">
        <v>44120</v>
      </c>
      <c r="B9034" t="s">
        <v>2317</v>
      </c>
      <c r="C9034" t="s">
        <v>0</v>
      </c>
      <c r="D9034" s="2">
        <v>0.45513259259259259</v>
      </c>
      <c r="E9034">
        <v>0</v>
      </c>
      <c r="F9034" t="s">
        <v>84</v>
      </c>
    </row>
    <row r="9035" spans="1:6" x14ac:dyDescent="0.25">
      <c r="A9035" s="1">
        <v>44120</v>
      </c>
      <c r="B9035" t="s">
        <v>2317</v>
      </c>
      <c r="C9035" t="s">
        <v>0</v>
      </c>
      <c r="D9035" s="2">
        <v>0.45513378472222227</v>
      </c>
      <c r="E9035">
        <v>0</v>
      </c>
      <c r="F9035" t="s">
        <v>84</v>
      </c>
    </row>
    <row r="9036" spans="1:6" x14ac:dyDescent="0.25">
      <c r="A9036" s="1">
        <v>44120</v>
      </c>
      <c r="B9036" t="s">
        <v>2318</v>
      </c>
      <c r="C9036" t="s">
        <v>0</v>
      </c>
      <c r="D9036" s="2">
        <v>0.45513498842592592</v>
      </c>
      <c r="E9036">
        <v>0</v>
      </c>
      <c r="F9036" t="s">
        <v>84</v>
      </c>
    </row>
    <row r="9037" spans="1:6" x14ac:dyDescent="0.25">
      <c r="A9037" s="1">
        <v>44120</v>
      </c>
      <c r="B9037" t="s">
        <v>2318</v>
      </c>
      <c r="C9037" t="s">
        <v>0</v>
      </c>
      <c r="D9037" s="2">
        <v>0.45513628472222223</v>
      </c>
      <c r="E9037">
        <v>0</v>
      </c>
      <c r="F9037" t="s">
        <v>84</v>
      </c>
    </row>
    <row r="9038" spans="1:6" x14ac:dyDescent="0.25">
      <c r="A9038" s="1">
        <v>44120</v>
      </c>
      <c r="B9038" t="s">
        <v>2318</v>
      </c>
      <c r="C9038" t="s">
        <v>0</v>
      </c>
      <c r="D9038" s="2">
        <v>0.45513755787037041</v>
      </c>
      <c r="E9038">
        <v>7.3702139999999998</v>
      </c>
      <c r="F9038" t="s">
        <v>84</v>
      </c>
    </row>
    <row r="9039" spans="1:6" x14ac:dyDescent="0.25">
      <c r="A9039" s="1">
        <v>44120</v>
      </c>
      <c r="B9039" t="s">
        <v>2318</v>
      </c>
      <c r="C9039" t="s">
        <v>0</v>
      </c>
      <c r="D9039" s="2">
        <v>0.45513876157407407</v>
      </c>
      <c r="E9039">
        <v>7.5111020000000002</v>
      </c>
      <c r="F9039" t="s">
        <v>84</v>
      </c>
    </row>
    <row r="9040" spans="1:6" x14ac:dyDescent="0.25">
      <c r="A9040" s="1">
        <v>44120</v>
      </c>
      <c r="B9040" t="s">
        <v>2318</v>
      </c>
      <c r="C9040" t="s">
        <v>0</v>
      </c>
      <c r="D9040" s="2">
        <v>0.45514976851851857</v>
      </c>
      <c r="E9040">
        <v>14.59984</v>
      </c>
      <c r="F9040" t="s">
        <v>84</v>
      </c>
    </row>
    <row r="9041" spans="1:6" x14ac:dyDescent="0.25">
      <c r="A9041" s="1">
        <v>44120</v>
      </c>
      <c r="B9041" t="s">
        <v>2319</v>
      </c>
      <c r="C9041" t="s">
        <v>0</v>
      </c>
      <c r="D9041" s="2">
        <v>0.4551412037037037</v>
      </c>
      <c r="E9041">
        <v>0</v>
      </c>
      <c r="F9041" t="s">
        <v>84</v>
      </c>
    </row>
    <row r="9042" spans="1:6" x14ac:dyDescent="0.25">
      <c r="A9042" s="1">
        <v>44120</v>
      </c>
      <c r="B9042" t="s">
        <v>2319</v>
      </c>
      <c r="C9042" t="s">
        <v>0</v>
      </c>
      <c r="D9042" s="2">
        <v>0.45514240740740736</v>
      </c>
      <c r="E9042">
        <v>0</v>
      </c>
      <c r="F9042" t="s">
        <v>84</v>
      </c>
    </row>
    <row r="9043" spans="1:6" x14ac:dyDescent="0.25">
      <c r="A9043" s="1">
        <v>44120</v>
      </c>
      <c r="B9043" t="s">
        <v>2319</v>
      </c>
      <c r="C9043" t="s">
        <v>0</v>
      </c>
      <c r="D9043" s="2">
        <v>0.45514365740740742</v>
      </c>
      <c r="E9043">
        <v>7.399006</v>
      </c>
      <c r="F9043" t="s">
        <v>84</v>
      </c>
    </row>
    <row r="9044" spans="1:6" x14ac:dyDescent="0.25">
      <c r="A9044" s="1">
        <v>44120</v>
      </c>
      <c r="B9044" t="s">
        <v>2319</v>
      </c>
      <c r="C9044" t="s">
        <v>0</v>
      </c>
      <c r="D9044" s="2">
        <v>0.45514487268518522</v>
      </c>
      <c r="E9044">
        <v>0</v>
      </c>
      <c r="F9044" t="s">
        <v>84</v>
      </c>
    </row>
    <row r="9045" spans="1:6" x14ac:dyDescent="0.25">
      <c r="A9045" s="1">
        <v>44120</v>
      </c>
      <c r="B9045" t="s">
        <v>2319</v>
      </c>
      <c r="C9045" t="s">
        <v>0</v>
      </c>
      <c r="D9045" s="2">
        <v>0.45514607638888888</v>
      </c>
      <c r="E9045">
        <v>0</v>
      </c>
      <c r="F9045" t="s">
        <v>84</v>
      </c>
    </row>
    <row r="9046" spans="1:6" x14ac:dyDescent="0.25">
      <c r="A9046" s="1">
        <v>44120</v>
      </c>
      <c r="B9046" t="s">
        <v>2320</v>
      </c>
      <c r="C9046" t="s">
        <v>0</v>
      </c>
      <c r="D9046" s="2">
        <v>0.45514729166666662</v>
      </c>
      <c r="E9046">
        <v>0</v>
      </c>
      <c r="F9046" t="s">
        <v>84</v>
      </c>
    </row>
    <row r="9047" spans="1:6" x14ac:dyDescent="0.25">
      <c r="A9047" s="1">
        <v>44120</v>
      </c>
      <c r="B9047" t="s">
        <v>2320</v>
      </c>
      <c r="C9047" t="s">
        <v>0</v>
      </c>
      <c r="D9047" s="2">
        <v>0.45514850694444448</v>
      </c>
      <c r="E9047">
        <v>0</v>
      </c>
      <c r="F9047" t="s">
        <v>84</v>
      </c>
    </row>
    <row r="9048" spans="1:6" x14ac:dyDescent="0.25">
      <c r="A9048" s="1">
        <v>44120</v>
      </c>
      <c r="B9048" t="s">
        <v>2320</v>
      </c>
      <c r="C9048" t="s">
        <v>0</v>
      </c>
      <c r="D9048" s="2">
        <v>0.4551498263888889</v>
      </c>
      <c r="E9048">
        <v>6.9879879999999996</v>
      </c>
      <c r="F9048" t="s">
        <v>84</v>
      </c>
    </row>
    <row r="9049" spans="1:6" x14ac:dyDescent="0.25">
      <c r="A9049" s="1">
        <v>44120</v>
      </c>
      <c r="B9049" t="s">
        <v>2320</v>
      </c>
      <c r="C9049" t="s">
        <v>0</v>
      </c>
      <c r="D9049" s="2">
        <v>0.45515636574074075</v>
      </c>
      <c r="E9049">
        <v>22.536169999999998</v>
      </c>
      <c r="F9049" t="s">
        <v>84</v>
      </c>
    </row>
    <row r="9050" spans="1:6" x14ac:dyDescent="0.25">
      <c r="A9050" s="1">
        <v>44120</v>
      </c>
      <c r="B9050" t="s">
        <v>2320</v>
      </c>
      <c r="C9050" t="s">
        <v>0</v>
      </c>
      <c r="D9050" s="2">
        <v>0.45515225694444444</v>
      </c>
      <c r="E9050">
        <v>0</v>
      </c>
      <c r="F9050" t="s">
        <v>84</v>
      </c>
    </row>
    <row r="9051" spans="1:6" x14ac:dyDescent="0.25">
      <c r="A9051" s="1">
        <v>44120</v>
      </c>
      <c r="B9051" t="s">
        <v>2320</v>
      </c>
      <c r="C9051" t="s">
        <v>0</v>
      </c>
      <c r="D9051" s="2">
        <v>0.45515346064814816</v>
      </c>
      <c r="E9051">
        <v>0</v>
      </c>
      <c r="F9051" t="s">
        <v>84</v>
      </c>
    </row>
    <row r="9052" spans="1:6" x14ac:dyDescent="0.25">
      <c r="A9052" s="1">
        <v>44120</v>
      </c>
      <c r="B9052" t="s">
        <v>2321</v>
      </c>
      <c r="C9052" t="s">
        <v>0</v>
      </c>
      <c r="D9052" s="2">
        <v>0.45515466435185187</v>
      </c>
      <c r="E9052">
        <v>0</v>
      </c>
      <c r="F9052" t="s">
        <v>84</v>
      </c>
    </row>
    <row r="9053" spans="1:6" x14ac:dyDescent="0.25">
      <c r="A9053" s="1">
        <v>44120</v>
      </c>
      <c r="B9053" t="s">
        <v>2321</v>
      </c>
      <c r="C9053" t="s">
        <v>0</v>
      </c>
      <c r="D9053" s="2">
        <v>0.45515587962962961</v>
      </c>
      <c r="E9053">
        <v>0</v>
      </c>
      <c r="F9053" t="s">
        <v>84</v>
      </c>
    </row>
    <row r="9054" spans="1:6" x14ac:dyDescent="0.25">
      <c r="A9054" s="1">
        <v>44120</v>
      </c>
      <c r="B9054" t="s">
        <v>2321</v>
      </c>
      <c r="C9054" t="s">
        <v>0</v>
      </c>
      <c r="D9054" s="2">
        <v>0.45515708333333332</v>
      </c>
      <c r="E9054">
        <v>0</v>
      </c>
      <c r="F9054" t="s">
        <v>84</v>
      </c>
    </row>
    <row r="9055" spans="1:6" x14ac:dyDescent="0.25">
      <c r="A9055" s="1">
        <v>44120</v>
      </c>
      <c r="B9055" t="s">
        <v>2321</v>
      </c>
      <c r="C9055" t="s">
        <v>0</v>
      </c>
      <c r="D9055" s="2">
        <v>0.45515828703703703</v>
      </c>
      <c r="E9055">
        <v>0</v>
      </c>
      <c r="F9055" t="s">
        <v>84</v>
      </c>
    </row>
    <row r="9056" spans="1:6" x14ac:dyDescent="0.25">
      <c r="A9056" s="1">
        <v>44120</v>
      </c>
      <c r="B9056" t="s">
        <v>2321</v>
      </c>
      <c r="C9056" t="s">
        <v>0</v>
      </c>
      <c r="D9056" s="2">
        <v>0.45515949074074075</v>
      </c>
      <c r="E9056">
        <v>7.2524040000000003</v>
      </c>
      <c r="F9056" t="s">
        <v>84</v>
      </c>
    </row>
    <row r="9057" spans="1:6" x14ac:dyDescent="0.25">
      <c r="A9057" s="1">
        <v>44120</v>
      </c>
      <c r="B9057" t="s">
        <v>2322</v>
      </c>
      <c r="C9057" t="s">
        <v>0</v>
      </c>
      <c r="D9057" s="2">
        <v>0.45516075231481484</v>
      </c>
      <c r="E9057">
        <v>0</v>
      </c>
      <c r="F9057" t="s">
        <v>84</v>
      </c>
    </row>
    <row r="9058" spans="1:6" x14ac:dyDescent="0.25">
      <c r="A9058" s="1">
        <v>44120</v>
      </c>
      <c r="B9058" t="s">
        <v>2322</v>
      </c>
      <c r="C9058" t="s">
        <v>0</v>
      </c>
      <c r="D9058" s="2">
        <v>0.45516199074074071</v>
      </c>
      <c r="E9058">
        <v>22.62753</v>
      </c>
      <c r="F9058" t="s">
        <v>84</v>
      </c>
    </row>
    <row r="9059" spans="1:6" x14ac:dyDescent="0.25">
      <c r="A9059" s="1">
        <v>44120</v>
      </c>
      <c r="B9059" t="s">
        <v>2322</v>
      </c>
      <c r="C9059" t="s">
        <v>0</v>
      </c>
      <c r="D9059" s="2">
        <v>0.45516319444444447</v>
      </c>
      <c r="E9059">
        <v>0</v>
      </c>
      <c r="F9059" t="s">
        <v>84</v>
      </c>
    </row>
    <row r="9060" spans="1:6" x14ac:dyDescent="0.25">
      <c r="A9060" s="1">
        <v>44120</v>
      </c>
      <c r="B9060" t="s">
        <v>2322</v>
      </c>
      <c r="C9060" t="s">
        <v>0</v>
      </c>
      <c r="D9060" s="2">
        <v>0.45516439814814813</v>
      </c>
      <c r="E9060">
        <v>0</v>
      </c>
      <c r="F9060" t="s">
        <v>84</v>
      </c>
    </row>
    <row r="9061" spans="1:6" x14ac:dyDescent="0.25">
      <c r="A9061" s="1">
        <v>44120</v>
      </c>
      <c r="B9061" t="s">
        <v>2322</v>
      </c>
      <c r="C9061" t="s">
        <v>0</v>
      </c>
      <c r="D9061" s="2">
        <v>0.4551656018518519</v>
      </c>
      <c r="E9061">
        <v>0</v>
      </c>
      <c r="F9061" t="s">
        <v>84</v>
      </c>
    </row>
    <row r="9062" spans="1:6" x14ac:dyDescent="0.25">
      <c r="A9062" s="1">
        <v>44120</v>
      </c>
      <c r="B9062" t="s">
        <v>2323</v>
      </c>
      <c r="C9062" t="s">
        <v>0</v>
      </c>
      <c r="D9062" s="2">
        <v>0.45516687499999997</v>
      </c>
      <c r="E9062">
        <v>0</v>
      </c>
      <c r="F9062" t="s">
        <v>84</v>
      </c>
    </row>
    <row r="9063" spans="1:6" x14ac:dyDescent="0.25">
      <c r="A9063" s="1">
        <v>44120</v>
      </c>
      <c r="B9063" t="s">
        <v>2323</v>
      </c>
      <c r="C9063" t="s">
        <v>0</v>
      </c>
      <c r="D9063" s="2">
        <v>0.45516807870370374</v>
      </c>
      <c r="E9063">
        <v>0</v>
      </c>
      <c r="F9063" t="s">
        <v>84</v>
      </c>
    </row>
    <row r="9064" spans="1:6" x14ac:dyDescent="0.25">
      <c r="A9064" s="1">
        <v>44120</v>
      </c>
      <c r="B9064" t="s">
        <v>2323</v>
      </c>
      <c r="C9064" t="s">
        <v>0</v>
      </c>
      <c r="D9064" s="2">
        <v>0.45516928240740739</v>
      </c>
      <c r="E9064">
        <v>0</v>
      </c>
      <c r="F9064" t="s">
        <v>84</v>
      </c>
    </row>
    <row r="9065" spans="1:6" x14ac:dyDescent="0.25">
      <c r="A9065" s="1">
        <v>44120</v>
      </c>
      <c r="B9065" t="s">
        <v>2323</v>
      </c>
      <c r="C9065" t="s">
        <v>0</v>
      </c>
      <c r="D9065" s="2">
        <v>0.45517049768518519</v>
      </c>
      <c r="E9065">
        <v>0</v>
      </c>
      <c r="F9065" t="s">
        <v>84</v>
      </c>
    </row>
    <row r="9066" spans="1:6" x14ac:dyDescent="0.25">
      <c r="A9066" s="1">
        <v>44120</v>
      </c>
      <c r="B9066" t="s">
        <v>2323</v>
      </c>
      <c r="C9066" t="s">
        <v>0</v>
      </c>
      <c r="D9066" s="2">
        <v>0.45517172453703703</v>
      </c>
      <c r="E9066">
        <v>0</v>
      </c>
      <c r="F9066" t="s">
        <v>84</v>
      </c>
    </row>
    <row r="9067" spans="1:6" x14ac:dyDescent="0.25">
      <c r="A9067" s="1">
        <v>44120</v>
      </c>
      <c r="B9067" t="s">
        <v>2324</v>
      </c>
      <c r="C9067" t="s">
        <v>0</v>
      </c>
      <c r="D9067" s="2">
        <v>0.45517299768518521</v>
      </c>
      <c r="E9067">
        <v>0</v>
      </c>
      <c r="F9067" t="s">
        <v>84</v>
      </c>
    </row>
    <row r="9068" spans="1:6" x14ac:dyDescent="0.25">
      <c r="A9068" s="1">
        <v>44120</v>
      </c>
      <c r="B9068" t="s">
        <v>2324</v>
      </c>
      <c r="C9068" t="s">
        <v>0</v>
      </c>
      <c r="D9068" s="2">
        <v>0.4551796296296296</v>
      </c>
      <c r="E9068">
        <v>22.319579999999998</v>
      </c>
      <c r="F9068" t="s">
        <v>84</v>
      </c>
    </row>
    <row r="9069" spans="1:6" x14ac:dyDescent="0.25">
      <c r="A9069" s="1">
        <v>44120</v>
      </c>
      <c r="B9069" t="s">
        <v>2324</v>
      </c>
      <c r="C9069" t="s">
        <v>0</v>
      </c>
      <c r="D9069" s="2">
        <v>0.45517541666666667</v>
      </c>
      <c r="E9069">
        <v>0</v>
      </c>
      <c r="F9069" t="s">
        <v>84</v>
      </c>
    </row>
    <row r="9070" spans="1:6" x14ac:dyDescent="0.25">
      <c r="A9070" s="1">
        <v>44120</v>
      </c>
      <c r="B9070" t="s">
        <v>2324</v>
      </c>
      <c r="C9070" t="s">
        <v>0</v>
      </c>
      <c r="D9070" s="2">
        <v>0.45517662037037038</v>
      </c>
      <c r="E9070">
        <v>0</v>
      </c>
      <c r="F9070" t="s">
        <v>84</v>
      </c>
    </row>
    <row r="9071" spans="1:6" x14ac:dyDescent="0.25">
      <c r="A9071" s="1">
        <v>44120</v>
      </c>
      <c r="B9071" t="s">
        <v>2324</v>
      </c>
      <c r="C9071" t="s">
        <v>0</v>
      </c>
      <c r="D9071" s="2">
        <v>0.45517784722222226</v>
      </c>
      <c r="E9071">
        <v>0</v>
      </c>
      <c r="F9071" t="s">
        <v>84</v>
      </c>
    </row>
    <row r="9072" spans="1:6" x14ac:dyDescent="0.25">
      <c r="A9072" s="1">
        <v>44120</v>
      </c>
      <c r="B9072" t="s">
        <v>2324</v>
      </c>
      <c r="C9072" t="s">
        <v>0</v>
      </c>
      <c r="D9072" s="2">
        <v>0.45517905092592592</v>
      </c>
      <c r="E9072">
        <v>0</v>
      </c>
      <c r="F9072" t="s">
        <v>84</v>
      </c>
    </row>
    <row r="9073" spans="1:6" x14ac:dyDescent="0.25">
      <c r="A9073" s="1">
        <v>44120</v>
      </c>
      <c r="B9073" t="s">
        <v>2325</v>
      </c>
      <c r="C9073" t="s">
        <v>0</v>
      </c>
      <c r="D9073" s="2">
        <v>0.45518025462962958</v>
      </c>
      <c r="E9073">
        <v>0</v>
      </c>
      <c r="F9073" t="s">
        <v>84</v>
      </c>
    </row>
    <row r="9074" spans="1:6" x14ac:dyDescent="0.25">
      <c r="A9074" s="1">
        <v>44120</v>
      </c>
      <c r="B9074" t="s">
        <v>2325</v>
      </c>
      <c r="C9074" t="s">
        <v>0</v>
      </c>
      <c r="D9074" s="2">
        <v>0.45518144675925926</v>
      </c>
      <c r="E9074">
        <v>0</v>
      </c>
      <c r="F9074" t="s">
        <v>84</v>
      </c>
    </row>
    <row r="9075" spans="1:6" x14ac:dyDescent="0.25">
      <c r="A9075" s="1">
        <v>44120</v>
      </c>
      <c r="B9075" t="s">
        <v>2325</v>
      </c>
      <c r="C9075" t="s">
        <v>0</v>
      </c>
      <c r="D9075" s="2">
        <v>0.45518268518518518</v>
      </c>
      <c r="E9075">
        <v>0</v>
      </c>
      <c r="F9075" t="s">
        <v>84</v>
      </c>
    </row>
    <row r="9076" spans="1:6" x14ac:dyDescent="0.25">
      <c r="A9076" s="1">
        <v>44120</v>
      </c>
      <c r="B9076" t="s">
        <v>2325</v>
      </c>
      <c r="C9076" t="s">
        <v>0</v>
      </c>
      <c r="D9076" s="2">
        <v>0.45518391203703706</v>
      </c>
      <c r="E9076">
        <v>0</v>
      </c>
      <c r="F9076" t="s">
        <v>84</v>
      </c>
    </row>
    <row r="9077" spans="1:6" x14ac:dyDescent="0.25">
      <c r="A9077" s="1">
        <v>44120</v>
      </c>
      <c r="B9077" t="s">
        <v>2325</v>
      </c>
      <c r="C9077" t="s">
        <v>0</v>
      </c>
      <c r="D9077" s="2">
        <v>0.45518512731481481</v>
      </c>
      <c r="E9077">
        <v>15.019069999999999</v>
      </c>
      <c r="F9077" t="s">
        <v>84</v>
      </c>
    </row>
    <row r="9078" spans="1:6" x14ac:dyDescent="0.25">
      <c r="A9078" s="1">
        <v>44120</v>
      </c>
      <c r="B9078" t="s">
        <v>2326</v>
      </c>
      <c r="C9078" t="s">
        <v>0</v>
      </c>
      <c r="D9078" s="2">
        <v>0.45519664351851857</v>
      </c>
      <c r="E9078">
        <v>7.4375650000000002</v>
      </c>
      <c r="F9078" t="s">
        <v>84</v>
      </c>
    </row>
    <row r="9079" spans="1:6" x14ac:dyDescent="0.25">
      <c r="A9079" s="1">
        <v>44120</v>
      </c>
      <c r="B9079" t="s">
        <v>2326</v>
      </c>
      <c r="C9079" t="s">
        <v>0</v>
      </c>
      <c r="D9079" s="2">
        <v>0.45518754629629626</v>
      </c>
      <c r="E9079">
        <v>0</v>
      </c>
      <c r="F9079" t="s">
        <v>84</v>
      </c>
    </row>
    <row r="9080" spans="1:6" x14ac:dyDescent="0.25">
      <c r="A9080" s="1">
        <v>44120</v>
      </c>
      <c r="B9080" t="s">
        <v>2326</v>
      </c>
      <c r="C9080" t="s">
        <v>0</v>
      </c>
      <c r="D9080" s="2">
        <v>0.45518875000000003</v>
      </c>
      <c r="E9080">
        <v>0</v>
      </c>
      <c r="F9080" t="s">
        <v>84</v>
      </c>
    </row>
    <row r="9081" spans="1:6" x14ac:dyDescent="0.25">
      <c r="A9081" s="1">
        <v>44120</v>
      </c>
      <c r="B9081" t="s">
        <v>2326</v>
      </c>
      <c r="C9081" t="s">
        <v>0</v>
      </c>
      <c r="D9081" s="2">
        <v>0.45519005787037042</v>
      </c>
      <c r="E9081">
        <v>0</v>
      </c>
      <c r="F9081" t="s">
        <v>84</v>
      </c>
    </row>
    <row r="9082" spans="1:6" x14ac:dyDescent="0.25">
      <c r="A9082" s="1">
        <v>44120</v>
      </c>
      <c r="B9082" t="s">
        <v>2326</v>
      </c>
      <c r="C9082" t="s">
        <v>0</v>
      </c>
      <c r="D9082" s="2">
        <v>0.45519127314814817</v>
      </c>
      <c r="E9082">
        <v>0</v>
      </c>
      <c r="F9082" t="s">
        <v>84</v>
      </c>
    </row>
    <row r="9083" spans="1:6" x14ac:dyDescent="0.25">
      <c r="A9083" s="1">
        <v>44120</v>
      </c>
      <c r="B9083" t="s">
        <v>2327</v>
      </c>
      <c r="C9083" t="s">
        <v>0</v>
      </c>
      <c r="D9083" s="2">
        <v>0.45519250000000006</v>
      </c>
      <c r="E9083">
        <v>0</v>
      </c>
      <c r="F9083" t="s">
        <v>84</v>
      </c>
    </row>
    <row r="9084" spans="1:6" x14ac:dyDescent="0.25">
      <c r="A9084" s="1">
        <v>44120</v>
      </c>
      <c r="B9084" t="s">
        <v>2327</v>
      </c>
      <c r="C9084" t="s">
        <v>0</v>
      </c>
      <c r="D9084" s="2">
        <v>0.45519370370370371</v>
      </c>
      <c r="E9084">
        <v>0</v>
      </c>
      <c r="F9084" t="s">
        <v>84</v>
      </c>
    </row>
    <row r="9085" spans="1:6" x14ac:dyDescent="0.25">
      <c r="A9085" s="1">
        <v>44120</v>
      </c>
      <c r="B9085" t="s">
        <v>2327</v>
      </c>
      <c r="C9085" t="s">
        <v>0</v>
      </c>
      <c r="D9085" s="2">
        <v>0.45519490740740737</v>
      </c>
      <c r="E9085">
        <v>0</v>
      </c>
      <c r="F9085" t="s">
        <v>84</v>
      </c>
    </row>
    <row r="9086" spans="1:6" x14ac:dyDescent="0.25">
      <c r="A9086" s="1">
        <v>44120</v>
      </c>
      <c r="B9086" t="s">
        <v>2327</v>
      </c>
      <c r="C9086" t="s">
        <v>0</v>
      </c>
      <c r="D9086" s="2">
        <v>0.45519613425925926</v>
      </c>
      <c r="E9086">
        <v>7.4390869999999998</v>
      </c>
      <c r="F9086" t="s">
        <v>84</v>
      </c>
    </row>
    <row r="9087" spans="1:6" x14ac:dyDescent="0.25">
      <c r="A9087" s="1">
        <v>44120</v>
      </c>
      <c r="B9087" t="s">
        <v>2327</v>
      </c>
      <c r="C9087" t="s">
        <v>0</v>
      </c>
      <c r="D9087" s="2">
        <v>0.45520254629629631</v>
      </c>
      <c r="E9087">
        <v>22.536729999999999</v>
      </c>
      <c r="F9087" t="s">
        <v>84</v>
      </c>
    </row>
    <row r="9088" spans="1:6" x14ac:dyDescent="0.25">
      <c r="A9088" s="1">
        <v>44120</v>
      </c>
      <c r="B9088" t="s">
        <v>2328</v>
      </c>
      <c r="C9088" t="s">
        <v>0</v>
      </c>
      <c r="D9088" s="2">
        <v>0.45519855324074077</v>
      </c>
      <c r="E9088">
        <v>0</v>
      </c>
      <c r="F9088" t="s">
        <v>84</v>
      </c>
    </row>
    <row r="9089" spans="1:6" x14ac:dyDescent="0.25">
      <c r="A9089" s="1">
        <v>44120</v>
      </c>
      <c r="B9089" t="s">
        <v>2328</v>
      </c>
      <c r="C9089" t="s">
        <v>0</v>
      </c>
      <c r="D9089" s="2">
        <v>0.45519975694444442</v>
      </c>
      <c r="E9089">
        <v>0</v>
      </c>
      <c r="F9089" t="s">
        <v>84</v>
      </c>
    </row>
    <row r="9090" spans="1:6" x14ac:dyDescent="0.25">
      <c r="A9090" s="1">
        <v>44120</v>
      </c>
      <c r="B9090" t="s">
        <v>2328</v>
      </c>
      <c r="C9090" t="s">
        <v>0</v>
      </c>
      <c r="D9090" s="2">
        <v>0.45520103009259261</v>
      </c>
      <c r="E9090">
        <v>0</v>
      </c>
      <c r="F9090" t="s">
        <v>84</v>
      </c>
    </row>
    <row r="9091" spans="1:6" x14ac:dyDescent="0.25">
      <c r="A9091" s="1">
        <v>44120</v>
      </c>
      <c r="B9091" t="s">
        <v>2328</v>
      </c>
      <c r="C9091" t="s">
        <v>0</v>
      </c>
      <c r="D9091" s="2">
        <v>0.45520223379629626</v>
      </c>
      <c r="E9091">
        <v>0</v>
      </c>
      <c r="F9091" t="s">
        <v>84</v>
      </c>
    </row>
    <row r="9092" spans="1:6" x14ac:dyDescent="0.25">
      <c r="A9092" s="1">
        <v>44120</v>
      </c>
      <c r="B9092" t="s">
        <v>2328</v>
      </c>
      <c r="C9092" t="s">
        <v>0</v>
      </c>
      <c r="D9092" s="2">
        <v>0.45520344907407412</v>
      </c>
      <c r="E9092">
        <v>0</v>
      </c>
      <c r="F9092" t="s">
        <v>84</v>
      </c>
    </row>
    <row r="9093" spans="1:6" x14ac:dyDescent="0.25">
      <c r="A9093" s="1">
        <v>44120</v>
      </c>
      <c r="B9093" t="s">
        <v>2329</v>
      </c>
      <c r="C9093" t="s">
        <v>0</v>
      </c>
      <c r="D9093" s="2">
        <v>0.45520466435185186</v>
      </c>
      <c r="E9093">
        <v>0</v>
      </c>
      <c r="F9093" t="s">
        <v>84</v>
      </c>
    </row>
    <row r="9094" spans="1:6" x14ac:dyDescent="0.25">
      <c r="A9094" s="1">
        <v>44120</v>
      </c>
      <c r="B9094" t="s">
        <v>2329</v>
      </c>
      <c r="C9094" t="s">
        <v>0</v>
      </c>
      <c r="D9094" s="2">
        <v>0.45520586805555557</v>
      </c>
      <c r="E9094">
        <v>0</v>
      </c>
      <c r="F9094" t="s">
        <v>84</v>
      </c>
    </row>
    <row r="9095" spans="1:6" x14ac:dyDescent="0.25">
      <c r="A9095" s="1">
        <v>44120</v>
      </c>
      <c r="B9095" t="s">
        <v>2329</v>
      </c>
      <c r="C9095" t="s">
        <v>0</v>
      </c>
      <c r="D9095" s="2">
        <v>0.45520715277777773</v>
      </c>
      <c r="E9095">
        <v>7.3013539999999999</v>
      </c>
      <c r="F9095" t="s">
        <v>84</v>
      </c>
    </row>
    <row r="9096" spans="1:6" x14ac:dyDescent="0.25">
      <c r="A9096" s="1">
        <v>44120</v>
      </c>
      <c r="B9096" t="s">
        <v>2329</v>
      </c>
      <c r="C9096" t="s">
        <v>0</v>
      </c>
      <c r="D9096" s="2">
        <v>0.45521064814814816</v>
      </c>
      <c r="E9096">
        <v>14.999980000000001</v>
      </c>
      <c r="F9096" t="s">
        <v>84</v>
      </c>
    </row>
    <row r="9097" spans="1:6" x14ac:dyDescent="0.25">
      <c r="A9097" s="1">
        <v>44120</v>
      </c>
      <c r="B9097" t="s">
        <v>2330</v>
      </c>
      <c r="C9097" t="s">
        <v>0</v>
      </c>
      <c r="D9097" s="2">
        <v>0.45520957175925925</v>
      </c>
      <c r="E9097">
        <v>7.5042119999999999</v>
      </c>
      <c r="F9097" t="s">
        <v>84</v>
      </c>
    </row>
    <row r="9098" spans="1:6" x14ac:dyDescent="0.25">
      <c r="A9098" s="1">
        <v>44120</v>
      </c>
      <c r="B9098" t="s">
        <v>2330</v>
      </c>
      <c r="C9098" t="s">
        <v>0</v>
      </c>
      <c r="D9098" s="2">
        <v>0.45521077546296301</v>
      </c>
      <c r="E9098">
        <v>0</v>
      </c>
      <c r="F9098" t="s">
        <v>84</v>
      </c>
    </row>
    <row r="9099" spans="1:6" x14ac:dyDescent="0.25">
      <c r="A9099" s="1">
        <v>44120</v>
      </c>
      <c r="B9099" t="s">
        <v>2330</v>
      </c>
      <c r="C9099" t="s">
        <v>0</v>
      </c>
      <c r="D9099" s="2">
        <v>0.45521197916666667</v>
      </c>
      <c r="E9099">
        <v>0</v>
      </c>
      <c r="F9099" t="s">
        <v>84</v>
      </c>
    </row>
    <row r="9100" spans="1:6" x14ac:dyDescent="0.25">
      <c r="A9100" s="1">
        <v>44120</v>
      </c>
      <c r="B9100" t="s">
        <v>2330</v>
      </c>
      <c r="C9100" t="s">
        <v>0</v>
      </c>
      <c r="D9100" s="2">
        <v>0.45521329861111109</v>
      </c>
      <c r="E9100">
        <v>0</v>
      </c>
      <c r="F9100" t="s">
        <v>84</v>
      </c>
    </row>
    <row r="9101" spans="1:6" x14ac:dyDescent="0.25">
      <c r="A9101" s="1">
        <v>44120</v>
      </c>
      <c r="B9101" t="s">
        <v>2330</v>
      </c>
      <c r="C9101" t="s">
        <v>0</v>
      </c>
      <c r="D9101" s="2">
        <v>0.45521450231481481</v>
      </c>
      <c r="E9101">
        <v>0</v>
      </c>
      <c r="F9101" t="s">
        <v>84</v>
      </c>
    </row>
    <row r="9102" spans="1:6" x14ac:dyDescent="0.25">
      <c r="A9102" s="1">
        <v>44120</v>
      </c>
      <c r="B9102" t="s">
        <v>2330</v>
      </c>
      <c r="C9102" t="s">
        <v>0</v>
      </c>
      <c r="D9102" s="2">
        <v>0.45521570601851852</v>
      </c>
      <c r="E9102">
        <v>0</v>
      </c>
      <c r="F9102" t="s">
        <v>84</v>
      </c>
    </row>
    <row r="9103" spans="1:6" x14ac:dyDescent="0.25">
      <c r="A9103" s="1">
        <v>44120</v>
      </c>
      <c r="B9103" t="s">
        <v>2331</v>
      </c>
      <c r="C9103" t="s">
        <v>0</v>
      </c>
      <c r="D9103" s="2">
        <v>0.45521690972222223</v>
      </c>
      <c r="E9103">
        <v>0</v>
      </c>
      <c r="F9103" t="s">
        <v>84</v>
      </c>
    </row>
    <row r="9104" spans="1:6" x14ac:dyDescent="0.25">
      <c r="A9104" s="1">
        <v>44120</v>
      </c>
      <c r="B9104" t="s">
        <v>2331</v>
      </c>
      <c r="C9104" t="s">
        <v>0</v>
      </c>
      <c r="D9104" s="2">
        <v>0.45521812500000003</v>
      </c>
      <c r="E9104">
        <v>0</v>
      </c>
      <c r="F9104" t="s">
        <v>84</v>
      </c>
    </row>
    <row r="9105" spans="1:6" x14ac:dyDescent="0.25">
      <c r="A9105" s="1">
        <v>44120</v>
      </c>
      <c r="B9105" t="s">
        <v>2331</v>
      </c>
      <c r="C9105" t="s">
        <v>0</v>
      </c>
      <c r="D9105" s="2">
        <v>0.45521935185185186</v>
      </c>
      <c r="E9105">
        <v>0</v>
      </c>
      <c r="F9105" t="s">
        <v>84</v>
      </c>
    </row>
    <row r="9106" spans="1:6" x14ac:dyDescent="0.25">
      <c r="A9106" s="1">
        <v>44120</v>
      </c>
      <c r="B9106" t="s">
        <v>2331</v>
      </c>
      <c r="C9106" t="s">
        <v>0</v>
      </c>
      <c r="D9106" s="2">
        <v>0.45522662037037037</v>
      </c>
      <c r="E9106">
        <v>22.30443</v>
      </c>
      <c r="F9106" t="s">
        <v>84</v>
      </c>
    </row>
    <row r="9107" spans="1:6" x14ac:dyDescent="0.25">
      <c r="A9107" s="1">
        <v>44120</v>
      </c>
      <c r="B9107" t="s">
        <v>2331</v>
      </c>
      <c r="C9107" t="s">
        <v>0</v>
      </c>
      <c r="D9107" s="2">
        <v>0.45522177083333332</v>
      </c>
      <c r="E9107">
        <v>0</v>
      </c>
      <c r="F9107" t="s">
        <v>84</v>
      </c>
    </row>
    <row r="9108" spans="1:6" x14ac:dyDescent="0.25">
      <c r="A9108" s="1">
        <v>44120</v>
      </c>
      <c r="B9108" t="s">
        <v>2332</v>
      </c>
      <c r="C9108" t="s">
        <v>0</v>
      </c>
      <c r="D9108" s="2">
        <v>0.45522298611111106</v>
      </c>
      <c r="E9108">
        <v>0</v>
      </c>
      <c r="F9108" t="s">
        <v>84</v>
      </c>
    </row>
    <row r="9109" spans="1:6" x14ac:dyDescent="0.25">
      <c r="A9109" s="1">
        <v>44120</v>
      </c>
      <c r="B9109" t="s">
        <v>2332</v>
      </c>
      <c r="C9109" t="s">
        <v>0</v>
      </c>
      <c r="D9109" s="2">
        <v>0.45522429398148145</v>
      </c>
      <c r="E9109">
        <v>7.3931110000000002</v>
      </c>
      <c r="F9109" t="s">
        <v>84</v>
      </c>
    </row>
    <row r="9110" spans="1:6" x14ac:dyDescent="0.25">
      <c r="A9110" s="1">
        <v>44120</v>
      </c>
      <c r="B9110" t="s">
        <v>2332</v>
      </c>
      <c r="C9110" t="s">
        <v>0</v>
      </c>
      <c r="D9110" s="2">
        <v>0.45522550925925925</v>
      </c>
      <c r="E9110">
        <v>0</v>
      </c>
      <c r="F9110" t="s">
        <v>84</v>
      </c>
    </row>
    <row r="9111" spans="1:6" x14ac:dyDescent="0.25">
      <c r="A9111" s="1">
        <v>44120</v>
      </c>
      <c r="B9111" t="s">
        <v>2332</v>
      </c>
      <c r="C9111" t="s">
        <v>0</v>
      </c>
      <c r="D9111" s="2">
        <v>0.45522674768518517</v>
      </c>
      <c r="E9111">
        <v>0</v>
      </c>
      <c r="F9111" t="s">
        <v>84</v>
      </c>
    </row>
    <row r="9112" spans="1:6" x14ac:dyDescent="0.25">
      <c r="A9112" s="1">
        <v>44120</v>
      </c>
      <c r="B9112" t="s">
        <v>2332</v>
      </c>
      <c r="C9112" t="s">
        <v>0</v>
      </c>
      <c r="D9112" s="2">
        <v>0.45522797453703706</v>
      </c>
      <c r="E9112">
        <v>0</v>
      </c>
      <c r="F9112" t="s">
        <v>84</v>
      </c>
    </row>
    <row r="9113" spans="1:6" x14ac:dyDescent="0.25">
      <c r="A9113" s="1">
        <v>44120</v>
      </c>
      <c r="B9113" t="s">
        <v>2333</v>
      </c>
      <c r="C9113" t="s">
        <v>0</v>
      </c>
      <c r="D9113" s="2">
        <v>0.45522917824074072</v>
      </c>
      <c r="E9113">
        <v>0</v>
      </c>
      <c r="F9113" t="s">
        <v>84</v>
      </c>
    </row>
    <row r="9114" spans="1:6" x14ac:dyDescent="0.25">
      <c r="A9114" s="1">
        <v>44120</v>
      </c>
      <c r="B9114" t="s">
        <v>2333</v>
      </c>
      <c r="C9114" t="s">
        <v>0</v>
      </c>
      <c r="D9114" s="2">
        <v>0.45523046296296293</v>
      </c>
      <c r="E9114">
        <v>0</v>
      </c>
      <c r="F9114" t="s">
        <v>84</v>
      </c>
    </row>
    <row r="9115" spans="1:6" x14ac:dyDescent="0.25">
      <c r="A9115" s="1">
        <v>44120</v>
      </c>
      <c r="B9115" t="s">
        <v>2333</v>
      </c>
      <c r="C9115" t="s">
        <v>0</v>
      </c>
      <c r="D9115" s="2">
        <v>0.45523333333333332</v>
      </c>
      <c r="E9115">
        <v>22.51867</v>
      </c>
      <c r="F9115" t="s">
        <v>84</v>
      </c>
    </row>
    <row r="9116" spans="1:6" x14ac:dyDescent="0.25">
      <c r="A9116" s="1">
        <v>44120</v>
      </c>
      <c r="B9116" t="s">
        <v>2333</v>
      </c>
      <c r="C9116" t="s">
        <v>0</v>
      </c>
      <c r="D9116" s="2">
        <v>0.45523287037037036</v>
      </c>
      <c r="E9116">
        <v>0</v>
      </c>
      <c r="F9116" t="s">
        <v>84</v>
      </c>
    </row>
    <row r="9117" spans="1:6" x14ac:dyDescent="0.25">
      <c r="A9117" s="1">
        <v>44120</v>
      </c>
      <c r="B9117" t="s">
        <v>2333</v>
      </c>
      <c r="C9117" t="s">
        <v>0</v>
      </c>
      <c r="D9117" s="2">
        <v>0.4552340856481481</v>
      </c>
      <c r="E9117">
        <v>0</v>
      </c>
      <c r="F9117" t="s">
        <v>85</v>
      </c>
    </row>
    <row r="9118" spans="1:6" x14ac:dyDescent="0.25">
      <c r="A9118" s="1">
        <v>44120</v>
      </c>
      <c r="B9118" t="s">
        <v>2333</v>
      </c>
      <c r="C9118" t="s">
        <v>0</v>
      </c>
      <c r="D9118" s="2">
        <v>0.45523530092592596</v>
      </c>
      <c r="E9118">
        <v>0</v>
      </c>
      <c r="F9118" t="s">
        <v>85</v>
      </c>
    </row>
    <row r="9119" spans="1:6" x14ac:dyDescent="0.25">
      <c r="A9119" s="1">
        <v>44120</v>
      </c>
      <c r="B9119" t="s">
        <v>2334</v>
      </c>
      <c r="C9119" t="s">
        <v>0</v>
      </c>
      <c r="D9119" s="2">
        <v>0.45523655092592591</v>
      </c>
      <c r="E9119">
        <v>0</v>
      </c>
      <c r="F9119" t="s">
        <v>85</v>
      </c>
    </row>
    <row r="9120" spans="1:6" x14ac:dyDescent="0.25">
      <c r="A9120" s="1">
        <v>44120</v>
      </c>
      <c r="B9120" t="s">
        <v>2334</v>
      </c>
      <c r="C9120" t="s">
        <v>0</v>
      </c>
      <c r="D9120" s="2">
        <v>0.45523776620370371</v>
      </c>
      <c r="E9120">
        <v>0</v>
      </c>
      <c r="F9120" t="s">
        <v>85</v>
      </c>
    </row>
    <row r="9121" spans="1:6" x14ac:dyDescent="0.25">
      <c r="A9121" s="1">
        <v>44120</v>
      </c>
      <c r="B9121" t="s">
        <v>2334</v>
      </c>
      <c r="C9121" t="s">
        <v>0</v>
      </c>
      <c r="D9121" s="2">
        <v>0.45523896990740736</v>
      </c>
      <c r="E9121">
        <v>0</v>
      </c>
      <c r="F9121" t="s">
        <v>85</v>
      </c>
    </row>
    <row r="9122" spans="1:6" x14ac:dyDescent="0.25">
      <c r="A9122" s="1">
        <v>44120</v>
      </c>
      <c r="B9122" t="s">
        <v>2335</v>
      </c>
      <c r="C9122" t="s">
        <v>0</v>
      </c>
      <c r="D9122" s="2">
        <v>0.45524021990740743</v>
      </c>
      <c r="E9122">
        <v>56.025320000000001</v>
      </c>
      <c r="F9122" t="s">
        <v>85</v>
      </c>
    </row>
    <row r="9123" spans="1:6" x14ac:dyDescent="0.25">
      <c r="A9123" s="1">
        <v>44120</v>
      </c>
      <c r="B9123" t="s">
        <v>2335</v>
      </c>
      <c r="C9123" t="s">
        <v>0</v>
      </c>
      <c r="D9123" s="2">
        <v>0.45524150462962965</v>
      </c>
      <c r="E9123">
        <v>21.307009999999998</v>
      </c>
      <c r="F9123" t="s">
        <v>85</v>
      </c>
    </row>
    <row r="9124" spans="1:6" x14ac:dyDescent="0.25">
      <c r="A9124" s="1">
        <v>44120</v>
      </c>
      <c r="B9124" t="s">
        <v>2335</v>
      </c>
      <c r="C9124" t="s">
        <v>0</v>
      </c>
      <c r="D9124" s="2">
        <v>0.45524278935185186</v>
      </c>
      <c r="E9124">
        <v>0</v>
      </c>
      <c r="F9124" t="s">
        <v>85</v>
      </c>
    </row>
    <row r="9125" spans="1:6" x14ac:dyDescent="0.25">
      <c r="A9125" s="1">
        <v>44120</v>
      </c>
      <c r="B9125" t="s">
        <v>2335</v>
      </c>
      <c r="C9125" t="s">
        <v>0</v>
      </c>
      <c r="D9125" s="2">
        <v>0.45525243055555559</v>
      </c>
      <c r="E9125">
        <v>22.025120000000001</v>
      </c>
      <c r="F9125" t="s">
        <v>85</v>
      </c>
    </row>
    <row r="9126" spans="1:6" x14ac:dyDescent="0.25">
      <c r="A9126" s="1">
        <v>44120</v>
      </c>
      <c r="B9126" t="s">
        <v>2336</v>
      </c>
      <c r="C9126" t="s">
        <v>0</v>
      </c>
      <c r="D9126" s="2">
        <v>0.45524521990740746</v>
      </c>
      <c r="E9126">
        <v>22.301780000000001</v>
      </c>
      <c r="F9126" t="s">
        <v>85</v>
      </c>
    </row>
    <row r="9127" spans="1:6" x14ac:dyDescent="0.25">
      <c r="A9127" s="1">
        <v>44120</v>
      </c>
      <c r="B9127" t="s">
        <v>2336</v>
      </c>
      <c r="C9127" t="s">
        <v>0</v>
      </c>
      <c r="D9127" s="2">
        <v>0.45524644675925924</v>
      </c>
      <c r="E9127">
        <v>43.005299999999998</v>
      </c>
      <c r="F9127" t="s">
        <v>85</v>
      </c>
    </row>
    <row r="9128" spans="1:6" x14ac:dyDescent="0.25">
      <c r="A9128" s="1">
        <v>44120</v>
      </c>
      <c r="B9128" t="s">
        <v>2336</v>
      </c>
      <c r="C9128" t="s">
        <v>0</v>
      </c>
      <c r="D9128" s="2">
        <v>0.45524770833333333</v>
      </c>
      <c r="E9128">
        <v>7.4404130000000004</v>
      </c>
      <c r="F9128" t="s">
        <v>85</v>
      </c>
    </row>
    <row r="9129" spans="1:6" x14ac:dyDescent="0.25">
      <c r="A9129" s="1">
        <v>44120</v>
      </c>
      <c r="B9129" t="s">
        <v>2336</v>
      </c>
      <c r="C9129" t="s">
        <v>0</v>
      </c>
      <c r="D9129" s="2">
        <v>0.45524891203703705</v>
      </c>
      <c r="E9129">
        <v>0</v>
      </c>
      <c r="F9129" t="s">
        <v>85</v>
      </c>
    </row>
    <row r="9130" spans="1:6" x14ac:dyDescent="0.25">
      <c r="A9130" s="1">
        <v>44120</v>
      </c>
      <c r="B9130" t="s">
        <v>2337</v>
      </c>
      <c r="C9130" t="s">
        <v>0</v>
      </c>
      <c r="D9130" s="2">
        <v>0.45525011574074076</v>
      </c>
      <c r="E9130">
        <v>0</v>
      </c>
      <c r="F9130" t="s">
        <v>85</v>
      </c>
    </row>
    <row r="9131" spans="1:6" x14ac:dyDescent="0.25">
      <c r="A9131" s="1">
        <v>44120</v>
      </c>
      <c r="B9131" t="s">
        <v>2337</v>
      </c>
      <c r="C9131" t="s">
        <v>0</v>
      </c>
      <c r="D9131" s="2">
        <v>0.45525131944444447</v>
      </c>
      <c r="E9131">
        <v>57.654380000000003</v>
      </c>
      <c r="F9131" t="s">
        <v>85</v>
      </c>
    </row>
    <row r="9132" spans="1:6" x14ac:dyDescent="0.25">
      <c r="A9132" s="1">
        <v>44120</v>
      </c>
      <c r="B9132" t="s">
        <v>2337</v>
      </c>
      <c r="C9132" t="s">
        <v>0</v>
      </c>
      <c r="D9132" s="2">
        <v>0.45525256944444448</v>
      </c>
      <c r="E9132">
        <v>43.808979999999998</v>
      </c>
      <c r="F9132" t="s">
        <v>85</v>
      </c>
    </row>
    <row r="9133" spans="1:6" x14ac:dyDescent="0.25">
      <c r="A9133" s="1">
        <v>44120</v>
      </c>
      <c r="B9133" t="s">
        <v>2337</v>
      </c>
      <c r="C9133" t="s">
        <v>0</v>
      </c>
      <c r="D9133" s="2">
        <v>0.45525383101851852</v>
      </c>
      <c r="E9133">
        <v>7.1674110000000004</v>
      </c>
      <c r="F9133" t="s">
        <v>85</v>
      </c>
    </row>
    <row r="9134" spans="1:6" x14ac:dyDescent="0.25">
      <c r="A9134" s="1">
        <v>44120</v>
      </c>
      <c r="B9134" t="s">
        <v>2338</v>
      </c>
      <c r="C9134" t="s">
        <v>0</v>
      </c>
      <c r="D9134" s="2">
        <v>0.45525902777777777</v>
      </c>
      <c r="E9134">
        <v>52.584690000000002</v>
      </c>
      <c r="F9134" t="s">
        <v>85</v>
      </c>
    </row>
    <row r="9135" spans="1:6" x14ac:dyDescent="0.25">
      <c r="A9135" s="1">
        <v>44120</v>
      </c>
      <c r="B9135" t="s">
        <v>2338</v>
      </c>
      <c r="C9135" t="s">
        <v>0</v>
      </c>
      <c r="D9135" s="2">
        <v>0.45525627314814815</v>
      </c>
      <c r="E9135">
        <v>52.583019999999998</v>
      </c>
      <c r="F9135" t="s">
        <v>85</v>
      </c>
    </row>
    <row r="9136" spans="1:6" x14ac:dyDescent="0.25">
      <c r="A9136" s="1">
        <v>44120</v>
      </c>
      <c r="B9136" t="s">
        <v>2338</v>
      </c>
      <c r="C9136" t="s">
        <v>0</v>
      </c>
      <c r="D9136" s="2">
        <v>0.45525748842592595</v>
      </c>
      <c r="E9136">
        <v>51.59111</v>
      </c>
      <c r="F9136" t="s">
        <v>85</v>
      </c>
    </row>
    <row r="9137" spans="1:6" x14ac:dyDescent="0.25">
      <c r="A9137" s="1">
        <v>44120</v>
      </c>
      <c r="B9137" t="s">
        <v>2338</v>
      </c>
      <c r="C9137" t="s">
        <v>0</v>
      </c>
      <c r="D9137" s="2">
        <v>0.45525898148148153</v>
      </c>
      <c r="E9137">
        <v>41.119529999999997</v>
      </c>
      <c r="F9137" t="s">
        <v>85</v>
      </c>
    </row>
    <row r="9138" spans="1:6" x14ac:dyDescent="0.25">
      <c r="A9138" s="1">
        <v>44120</v>
      </c>
      <c r="B9138" t="s">
        <v>2339</v>
      </c>
      <c r="C9138" t="s">
        <v>0</v>
      </c>
      <c r="D9138" s="2">
        <v>0.45526024305555551</v>
      </c>
      <c r="E9138">
        <v>30.048079999999999</v>
      </c>
      <c r="F9138" t="s">
        <v>85</v>
      </c>
    </row>
    <row r="9139" spans="1:6" x14ac:dyDescent="0.25">
      <c r="A9139" s="1">
        <v>44120</v>
      </c>
      <c r="B9139" t="s">
        <v>2339</v>
      </c>
      <c r="C9139" t="s">
        <v>0</v>
      </c>
      <c r="D9139" s="2">
        <v>0.45526149305555558</v>
      </c>
      <c r="E9139">
        <v>56.817720000000001</v>
      </c>
      <c r="F9139" t="s">
        <v>85</v>
      </c>
    </row>
    <row r="9140" spans="1:6" x14ac:dyDescent="0.25">
      <c r="A9140" s="1">
        <v>44120</v>
      </c>
      <c r="B9140" t="s">
        <v>2339</v>
      </c>
      <c r="C9140" t="s">
        <v>0</v>
      </c>
      <c r="D9140" s="2">
        <v>0.45526293981481486</v>
      </c>
      <c r="E9140">
        <v>50.951309999999999</v>
      </c>
      <c r="F9140" t="s">
        <v>85</v>
      </c>
    </row>
    <row r="9141" spans="1:6" x14ac:dyDescent="0.25">
      <c r="A9141" s="1">
        <v>44120</v>
      </c>
      <c r="B9141" t="s">
        <v>2339</v>
      </c>
      <c r="C9141" t="s">
        <v>0</v>
      </c>
      <c r="D9141" s="2">
        <v>0.45526443287037038</v>
      </c>
      <c r="E9141">
        <v>33.96716</v>
      </c>
      <c r="F9141" t="s">
        <v>85</v>
      </c>
    </row>
    <row r="9142" spans="1:6" x14ac:dyDescent="0.25">
      <c r="A9142" s="1">
        <v>44120</v>
      </c>
      <c r="B9142" t="s">
        <v>2340</v>
      </c>
      <c r="C9142" t="s">
        <v>0</v>
      </c>
      <c r="D9142" s="2">
        <v>0.45526571759259254</v>
      </c>
      <c r="E9142">
        <v>26.260639999999999</v>
      </c>
      <c r="F9142" t="s">
        <v>85</v>
      </c>
    </row>
    <row r="9143" spans="1:6" x14ac:dyDescent="0.25">
      <c r="A9143" s="1">
        <v>44120</v>
      </c>
      <c r="B9143" t="s">
        <v>2340</v>
      </c>
      <c r="C9143" t="s">
        <v>0</v>
      </c>
      <c r="D9143" s="2">
        <v>0.4552747685185185</v>
      </c>
      <c r="E9143">
        <v>7.3149040000000003</v>
      </c>
      <c r="F9143" t="s">
        <v>85</v>
      </c>
    </row>
    <row r="9144" spans="1:6" x14ac:dyDescent="0.25">
      <c r="A9144" s="1">
        <v>44120</v>
      </c>
      <c r="B9144" t="s">
        <v>2340</v>
      </c>
      <c r="C9144" t="s">
        <v>0</v>
      </c>
      <c r="D9144" s="2">
        <v>0.45526827546296295</v>
      </c>
      <c r="E9144">
        <v>0</v>
      </c>
      <c r="F9144" t="s">
        <v>85</v>
      </c>
    </row>
    <row r="9145" spans="1:6" x14ac:dyDescent="0.25">
      <c r="A9145" s="1">
        <v>44120</v>
      </c>
      <c r="B9145" t="s">
        <v>2340</v>
      </c>
      <c r="C9145" t="s">
        <v>0</v>
      </c>
      <c r="D9145" s="2">
        <v>0.45526947916666666</v>
      </c>
      <c r="E9145">
        <v>0</v>
      </c>
      <c r="F9145" t="s">
        <v>85</v>
      </c>
    </row>
    <row r="9146" spans="1:6" x14ac:dyDescent="0.25">
      <c r="A9146" s="1">
        <v>44120</v>
      </c>
      <c r="B9146" t="s">
        <v>2340</v>
      </c>
      <c r="C9146" t="s">
        <v>0</v>
      </c>
      <c r="D9146" s="2">
        <v>0.45527074074074075</v>
      </c>
      <c r="E9146">
        <v>0</v>
      </c>
      <c r="F9146" t="s">
        <v>85</v>
      </c>
    </row>
    <row r="9147" spans="1:6" x14ac:dyDescent="0.25">
      <c r="A9147" s="1">
        <v>44120</v>
      </c>
      <c r="B9147" t="s">
        <v>2341</v>
      </c>
      <c r="C9147" t="s">
        <v>0</v>
      </c>
      <c r="D9147" s="2">
        <v>0.45527195601851855</v>
      </c>
      <c r="E9147">
        <v>0</v>
      </c>
      <c r="F9147" t="s">
        <v>85</v>
      </c>
    </row>
    <row r="9148" spans="1:6" x14ac:dyDescent="0.25">
      <c r="A9148" s="1">
        <v>44120</v>
      </c>
      <c r="B9148" t="s">
        <v>2341</v>
      </c>
      <c r="C9148" t="s">
        <v>0</v>
      </c>
      <c r="D9148" s="2">
        <v>0.45527315972222221</v>
      </c>
      <c r="E9148">
        <v>0</v>
      </c>
      <c r="F9148" t="s">
        <v>85</v>
      </c>
    </row>
    <row r="9149" spans="1:6" x14ac:dyDescent="0.25">
      <c r="A9149" s="1">
        <v>44120</v>
      </c>
      <c r="B9149" t="s">
        <v>2341</v>
      </c>
      <c r="C9149" t="s">
        <v>0</v>
      </c>
      <c r="D9149" s="2">
        <v>0.45527436342592592</v>
      </c>
      <c r="E9149">
        <v>0</v>
      </c>
      <c r="F9149" t="s">
        <v>85</v>
      </c>
    </row>
    <row r="9150" spans="1:6" x14ac:dyDescent="0.25">
      <c r="A9150" s="1">
        <v>44120</v>
      </c>
      <c r="B9150" t="s">
        <v>2341</v>
      </c>
      <c r="C9150" t="s">
        <v>0</v>
      </c>
      <c r="D9150" s="2">
        <v>0.45527557870370372</v>
      </c>
      <c r="E9150">
        <v>6.9024650000000003</v>
      </c>
      <c r="F9150" t="s">
        <v>85</v>
      </c>
    </row>
    <row r="9151" spans="1:6" x14ac:dyDescent="0.25">
      <c r="A9151" s="1">
        <v>44120</v>
      </c>
      <c r="B9151" t="s">
        <v>2341</v>
      </c>
      <c r="C9151" t="s">
        <v>0</v>
      </c>
      <c r="D9151" s="2">
        <v>0.45527690972222223</v>
      </c>
      <c r="E9151">
        <v>7.2321960000000001</v>
      </c>
      <c r="F9151" t="s">
        <v>85</v>
      </c>
    </row>
    <row r="9152" spans="1:6" x14ac:dyDescent="0.25">
      <c r="A9152" s="1">
        <v>44120</v>
      </c>
      <c r="B9152" t="s">
        <v>2342</v>
      </c>
      <c r="C9152" t="s">
        <v>0</v>
      </c>
      <c r="D9152" s="2">
        <v>0.45528125000000003</v>
      </c>
      <c r="E9152">
        <v>22.526050000000001</v>
      </c>
      <c r="F9152" t="s">
        <v>85</v>
      </c>
    </row>
    <row r="9153" spans="1:6" x14ac:dyDescent="0.25">
      <c r="A9153" s="1">
        <v>44120</v>
      </c>
      <c r="B9153" t="s">
        <v>2342</v>
      </c>
      <c r="C9153" t="s">
        <v>0</v>
      </c>
      <c r="D9153" s="2">
        <v>0.45527932870370375</v>
      </c>
      <c r="E9153">
        <v>0</v>
      </c>
      <c r="F9153" t="s">
        <v>85</v>
      </c>
    </row>
    <row r="9154" spans="1:6" x14ac:dyDescent="0.25">
      <c r="A9154" s="1">
        <v>44120</v>
      </c>
      <c r="B9154" t="s">
        <v>2342</v>
      </c>
      <c r="C9154" t="s">
        <v>0</v>
      </c>
      <c r="D9154" s="2">
        <v>0.4552805324074074</v>
      </c>
      <c r="E9154">
        <v>0</v>
      </c>
      <c r="F9154" t="s">
        <v>85</v>
      </c>
    </row>
    <row r="9155" spans="1:6" x14ac:dyDescent="0.25">
      <c r="A9155" s="1">
        <v>44120</v>
      </c>
      <c r="B9155" t="s">
        <v>2342</v>
      </c>
      <c r="C9155" t="s">
        <v>0</v>
      </c>
      <c r="D9155" s="2">
        <v>0.45528173611111106</v>
      </c>
      <c r="E9155">
        <v>0</v>
      </c>
      <c r="F9155" t="s">
        <v>85</v>
      </c>
    </row>
    <row r="9156" spans="1:6" x14ac:dyDescent="0.25">
      <c r="A9156" s="1">
        <v>44120</v>
      </c>
      <c r="B9156" t="s">
        <v>2342</v>
      </c>
      <c r="C9156" t="s">
        <v>0</v>
      </c>
      <c r="D9156" s="2">
        <v>0.45528293981481482</v>
      </c>
      <c r="E9156">
        <v>0</v>
      </c>
      <c r="F9156" t="s">
        <v>85</v>
      </c>
    </row>
    <row r="9157" spans="1:6" x14ac:dyDescent="0.25">
      <c r="A9157" s="1">
        <v>44120</v>
      </c>
      <c r="B9157" t="s">
        <v>2342</v>
      </c>
      <c r="C9157" t="s">
        <v>0</v>
      </c>
      <c r="D9157" s="2">
        <v>0.45528414351851848</v>
      </c>
      <c r="E9157">
        <v>0</v>
      </c>
      <c r="F9157" t="s">
        <v>85</v>
      </c>
    </row>
    <row r="9158" spans="1:6" x14ac:dyDescent="0.25">
      <c r="A9158" s="1">
        <v>44120</v>
      </c>
      <c r="B9158" t="s">
        <v>2343</v>
      </c>
      <c r="C9158" t="s">
        <v>0</v>
      </c>
      <c r="D9158" s="2">
        <v>0.45528534722222225</v>
      </c>
      <c r="E9158">
        <v>0</v>
      </c>
      <c r="F9158" t="s">
        <v>85</v>
      </c>
    </row>
    <row r="9159" spans="1:6" x14ac:dyDescent="0.25">
      <c r="A9159" s="1">
        <v>44120</v>
      </c>
      <c r="B9159" t="s">
        <v>2343</v>
      </c>
      <c r="C9159" t="s">
        <v>0</v>
      </c>
      <c r="D9159" s="2">
        <v>0.4552865509259259</v>
      </c>
      <c r="E9159">
        <v>6.921735</v>
      </c>
      <c r="F9159" t="s">
        <v>85</v>
      </c>
    </row>
    <row r="9160" spans="1:6" x14ac:dyDescent="0.25">
      <c r="A9160" s="1">
        <v>44120</v>
      </c>
      <c r="B9160" t="s">
        <v>2343</v>
      </c>
      <c r="C9160" t="s">
        <v>0</v>
      </c>
      <c r="D9160" s="2">
        <v>0.4552878935185185</v>
      </c>
      <c r="E9160">
        <v>0</v>
      </c>
      <c r="F9160" t="s">
        <v>85</v>
      </c>
    </row>
    <row r="9161" spans="1:6" x14ac:dyDescent="0.25">
      <c r="A9161" s="1">
        <v>44120</v>
      </c>
      <c r="B9161" t="s">
        <v>2343</v>
      </c>
      <c r="C9161" t="s">
        <v>0</v>
      </c>
      <c r="D9161" s="2">
        <v>0.45528909722222227</v>
      </c>
      <c r="E9161">
        <v>7.4915180000000001</v>
      </c>
      <c r="F9161" t="s">
        <v>85</v>
      </c>
    </row>
    <row r="9162" spans="1:6" x14ac:dyDescent="0.25">
      <c r="A9162" s="1">
        <v>44120</v>
      </c>
      <c r="B9162" t="s">
        <v>2343</v>
      </c>
      <c r="C9162" t="s">
        <v>0</v>
      </c>
      <c r="D9162" s="2">
        <v>0.45529884259259257</v>
      </c>
      <c r="E9162">
        <v>15.057029999999999</v>
      </c>
      <c r="F9162" t="s">
        <v>85</v>
      </c>
    </row>
    <row r="9163" spans="1:6" x14ac:dyDescent="0.25">
      <c r="A9163" s="1">
        <v>44120</v>
      </c>
      <c r="B9163" t="s">
        <v>2344</v>
      </c>
      <c r="C9163" t="s">
        <v>0</v>
      </c>
      <c r="D9163" s="2">
        <v>0.45529150462962958</v>
      </c>
      <c r="E9163">
        <v>0</v>
      </c>
      <c r="F9163" t="s">
        <v>85</v>
      </c>
    </row>
    <row r="9164" spans="1:6" x14ac:dyDescent="0.25">
      <c r="A9164" s="1">
        <v>44120</v>
      </c>
      <c r="B9164" t="s">
        <v>2344</v>
      </c>
      <c r="C9164" t="s">
        <v>0</v>
      </c>
      <c r="D9164" s="2">
        <v>0.45529270833333335</v>
      </c>
      <c r="E9164">
        <v>0</v>
      </c>
      <c r="F9164" t="s">
        <v>85</v>
      </c>
    </row>
    <row r="9165" spans="1:6" x14ac:dyDescent="0.25">
      <c r="A9165" s="1">
        <v>44120</v>
      </c>
      <c r="B9165" t="s">
        <v>2344</v>
      </c>
      <c r="C9165" t="s">
        <v>0</v>
      </c>
      <c r="D9165" s="2">
        <v>0.45529398148148154</v>
      </c>
      <c r="E9165">
        <v>0</v>
      </c>
      <c r="F9165" t="s">
        <v>85</v>
      </c>
    </row>
    <row r="9166" spans="1:6" x14ac:dyDescent="0.25">
      <c r="A9166" s="1">
        <v>44120</v>
      </c>
      <c r="B9166" t="s">
        <v>2344</v>
      </c>
      <c r="C9166" t="s">
        <v>0</v>
      </c>
      <c r="D9166" s="2">
        <v>0.45529518518518519</v>
      </c>
      <c r="E9166">
        <v>0</v>
      </c>
      <c r="F9166" t="s">
        <v>85</v>
      </c>
    </row>
    <row r="9167" spans="1:6" x14ac:dyDescent="0.25">
      <c r="A9167" s="1">
        <v>44120</v>
      </c>
      <c r="B9167" t="s">
        <v>2344</v>
      </c>
      <c r="C9167" t="s">
        <v>0</v>
      </c>
      <c r="D9167" s="2">
        <v>0.45529640046296294</v>
      </c>
      <c r="E9167">
        <v>0</v>
      </c>
      <c r="F9167" t="s">
        <v>85</v>
      </c>
    </row>
    <row r="9168" spans="1:6" x14ac:dyDescent="0.25">
      <c r="A9168" s="1">
        <v>44120</v>
      </c>
      <c r="B9168" t="s">
        <v>2344</v>
      </c>
      <c r="C9168" t="s">
        <v>0</v>
      </c>
      <c r="D9168" s="2">
        <v>0.45529762731481482</v>
      </c>
      <c r="E9168">
        <v>0</v>
      </c>
      <c r="F9168" t="s">
        <v>85</v>
      </c>
    </row>
    <row r="9169" spans="1:6" x14ac:dyDescent="0.25">
      <c r="A9169" s="1">
        <v>44120</v>
      </c>
      <c r="B9169" t="s">
        <v>2345</v>
      </c>
      <c r="C9169" t="s">
        <v>0</v>
      </c>
      <c r="D9169" s="2">
        <v>0.45529884259259257</v>
      </c>
      <c r="E9169">
        <v>0</v>
      </c>
      <c r="F9169" t="s">
        <v>85</v>
      </c>
    </row>
    <row r="9170" spans="1:6" x14ac:dyDescent="0.25">
      <c r="A9170" s="1">
        <v>44120</v>
      </c>
      <c r="B9170" t="s">
        <v>2345</v>
      </c>
      <c r="C9170" t="s">
        <v>0</v>
      </c>
      <c r="D9170" s="2">
        <v>0.45530009259259258</v>
      </c>
      <c r="E9170">
        <v>7.4589889999999999</v>
      </c>
      <c r="F9170" t="s">
        <v>85</v>
      </c>
    </row>
    <row r="9171" spans="1:6" x14ac:dyDescent="0.25">
      <c r="A9171" s="1">
        <v>44120</v>
      </c>
      <c r="B9171" t="s">
        <v>2345</v>
      </c>
      <c r="C9171" t="s">
        <v>0</v>
      </c>
      <c r="D9171" s="2">
        <v>0.45530474537037041</v>
      </c>
      <c r="E9171">
        <v>7.4157010000000003</v>
      </c>
      <c r="F9171" t="s">
        <v>85</v>
      </c>
    </row>
    <row r="9172" spans="1:6" x14ac:dyDescent="0.25">
      <c r="A9172" s="1">
        <v>44120</v>
      </c>
      <c r="B9172" t="s">
        <v>2345</v>
      </c>
      <c r="C9172" t="s">
        <v>0</v>
      </c>
      <c r="D9172" s="2">
        <v>0.45530252314814817</v>
      </c>
      <c r="E9172">
        <v>0</v>
      </c>
      <c r="F9172" t="s">
        <v>85</v>
      </c>
    </row>
    <row r="9173" spans="1:6" x14ac:dyDescent="0.25">
      <c r="A9173" s="1">
        <v>44120</v>
      </c>
      <c r="B9173" t="s">
        <v>2345</v>
      </c>
      <c r="C9173" t="s">
        <v>0</v>
      </c>
      <c r="D9173" s="2">
        <v>0.45530372685185183</v>
      </c>
      <c r="E9173">
        <v>0</v>
      </c>
      <c r="F9173" t="s">
        <v>85</v>
      </c>
    </row>
    <row r="9174" spans="1:6" x14ac:dyDescent="0.25">
      <c r="A9174" s="1">
        <v>44120</v>
      </c>
      <c r="B9174" t="s">
        <v>2346</v>
      </c>
      <c r="C9174" t="s">
        <v>0</v>
      </c>
      <c r="D9174" s="2">
        <v>0.45530494212962963</v>
      </c>
      <c r="E9174">
        <v>0</v>
      </c>
      <c r="F9174" t="s">
        <v>85</v>
      </c>
    </row>
    <row r="9175" spans="1:6" x14ac:dyDescent="0.25">
      <c r="A9175" s="1">
        <v>44120</v>
      </c>
      <c r="B9175" t="s">
        <v>2346</v>
      </c>
      <c r="C9175" t="s">
        <v>0</v>
      </c>
      <c r="D9175" s="2">
        <v>0.45530613425925925</v>
      </c>
      <c r="E9175">
        <v>0</v>
      </c>
      <c r="F9175" t="s">
        <v>85</v>
      </c>
    </row>
    <row r="9176" spans="1:6" x14ac:dyDescent="0.25">
      <c r="A9176" s="1">
        <v>44120</v>
      </c>
      <c r="B9176" t="s">
        <v>2346</v>
      </c>
      <c r="C9176" t="s">
        <v>0</v>
      </c>
      <c r="D9176" s="2">
        <v>0.45530733796296291</v>
      </c>
      <c r="E9176">
        <v>0</v>
      </c>
      <c r="F9176" t="s">
        <v>85</v>
      </c>
    </row>
    <row r="9177" spans="1:6" x14ac:dyDescent="0.25">
      <c r="A9177" s="1">
        <v>44120</v>
      </c>
      <c r="B9177" t="s">
        <v>2346</v>
      </c>
      <c r="C9177" t="s">
        <v>0</v>
      </c>
      <c r="D9177" s="2">
        <v>0.4553085648148148</v>
      </c>
      <c r="E9177">
        <v>0</v>
      </c>
      <c r="F9177" t="s">
        <v>85</v>
      </c>
    </row>
    <row r="9178" spans="1:6" x14ac:dyDescent="0.25">
      <c r="A9178" s="1">
        <v>44120</v>
      </c>
      <c r="B9178" t="s">
        <v>2346</v>
      </c>
      <c r="C9178" t="s">
        <v>0</v>
      </c>
      <c r="D9178" s="2">
        <v>0.45530978009259254</v>
      </c>
      <c r="E9178">
        <v>0</v>
      </c>
      <c r="F9178" t="s">
        <v>85</v>
      </c>
    </row>
    <row r="9179" spans="1:6" x14ac:dyDescent="0.25">
      <c r="A9179" s="1">
        <v>44120</v>
      </c>
      <c r="B9179" t="s">
        <v>2346</v>
      </c>
      <c r="C9179" t="s">
        <v>0</v>
      </c>
      <c r="D9179" s="2">
        <v>0.45531104166666664</v>
      </c>
      <c r="E9179">
        <v>0</v>
      </c>
      <c r="F9179" t="s">
        <v>85</v>
      </c>
    </row>
    <row r="9180" spans="1:6" x14ac:dyDescent="0.25">
      <c r="A9180" s="1">
        <v>44120</v>
      </c>
      <c r="B9180" t="s">
        <v>2347</v>
      </c>
      <c r="C9180" t="s">
        <v>0</v>
      </c>
      <c r="D9180" s="2">
        <v>0.45531224537037041</v>
      </c>
      <c r="E9180">
        <v>0</v>
      </c>
      <c r="F9180" t="s">
        <v>85</v>
      </c>
    </row>
    <row r="9181" spans="1:6" x14ac:dyDescent="0.25">
      <c r="A9181" s="1">
        <v>44120</v>
      </c>
      <c r="B9181" t="s">
        <v>2347</v>
      </c>
      <c r="C9181" t="s">
        <v>0</v>
      </c>
      <c r="D9181" s="2">
        <v>0.4553219907407407</v>
      </c>
      <c r="E9181">
        <v>22.529340000000001</v>
      </c>
      <c r="F9181" t="s">
        <v>85</v>
      </c>
    </row>
    <row r="9182" spans="1:6" x14ac:dyDescent="0.25">
      <c r="A9182" s="1">
        <v>44120</v>
      </c>
      <c r="B9182" t="s">
        <v>2347</v>
      </c>
      <c r="C9182" t="s">
        <v>0</v>
      </c>
      <c r="D9182" s="2">
        <v>0.45531466435185181</v>
      </c>
      <c r="E9182">
        <v>7.4839690000000001</v>
      </c>
      <c r="F9182" t="s">
        <v>85</v>
      </c>
    </row>
    <row r="9183" spans="1:6" x14ac:dyDescent="0.25">
      <c r="A9183" s="1">
        <v>44120</v>
      </c>
      <c r="B9183" t="s">
        <v>2347</v>
      </c>
      <c r="C9183" t="s">
        <v>0</v>
      </c>
      <c r="D9183" s="2">
        <v>0.45531586805555557</v>
      </c>
      <c r="E9183">
        <v>0</v>
      </c>
      <c r="F9183" t="s">
        <v>85</v>
      </c>
    </row>
    <row r="9184" spans="1:6" x14ac:dyDescent="0.25">
      <c r="A9184" s="1">
        <v>44120</v>
      </c>
      <c r="B9184" t="s">
        <v>2347</v>
      </c>
      <c r="C9184" t="s">
        <v>0</v>
      </c>
      <c r="D9184" s="2">
        <v>0.45531712962962961</v>
      </c>
      <c r="E9184">
        <v>0</v>
      </c>
      <c r="F9184" t="s">
        <v>85</v>
      </c>
    </row>
    <row r="9185" spans="1:6" x14ac:dyDescent="0.25">
      <c r="A9185" s="1">
        <v>44120</v>
      </c>
      <c r="B9185" t="s">
        <v>2348</v>
      </c>
      <c r="C9185" t="s">
        <v>0</v>
      </c>
      <c r="D9185" s="2">
        <v>0.45531834490740741</v>
      </c>
      <c r="E9185">
        <v>0</v>
      </c>
      <c r="F9185" t="s">
        <v>85</v>
      </c>
    </row>
    <row r="9186" spans="1:6" x14ac:dyDescent="0.25">
      <c r="A9186" s="1">
        <v>44120</v>
      </c>
      <c r="B9186" t="s">
        <v>2348</v>
      </c>
      <c r="C9186" t="s">
        <v>0</v>
      </c>
      <c r="D9186" s="2">
        <v>0.45531954861111107</v>
      </c>
      <c r="E9186">
        <v>0</v>
      </c>
      <c r="F9186" t="s">
        <v>85</v>
      </c>
    </row>
    <row r="9187" spans="1:6" x14ac:dyDescent="0.25">
      <c r="A9187" s="1">
        <v>44120</v>
      </c>
      <c r="B9187" t="s">
        <v>2348</v>
      </c>
      <c r="C9187" t="s">
        <v>0</v>
      </c>
      <c r="D9187" s="2">
        <v>0.45532076388888892</v>
      </c>
      <c r="E9187">
        <v>0</v>
      </c>
      <c r="F9187" t="s">
        <v>85</v>
      </c>
    </row>
    <row r="9188" spans="1:6" x14ac:dyDescent="0.25">
      <c r="A9188" s="1">
        <v>44120</v>
      </c>
      <c r="B9188" t="s">
        <v>2348</v>
      </c>
      <c r="C9188" t="s">
        <v>0</v>
      </c>
      <c r="D9188" s="2">
        <v>0.45532196759259258</v>
      </c>
      <c r="E9188">
        <v>6.9726080000000001</v>
      </c>
      <c r="F9188" t="s">
        <v>85</v>
      </c>
    </row>
    <row r="9189" spans="1:6" x14ac:dyDescent="0.25">
      <c r="A9189" s="1">
        <v>44120</v>
      </c>
      <c r="B9189" t="s">
        <v>2348</v>
      </c>
      <c r="C9189" t="s">
        <v>0</v>
      </c>
      <c r="D9189" s="2">
        <v>0.45532328703703701</v>
      </c>
      <c r="E9189">
        <v>7.3702269999999999</v>
      </c>
      <c r="F9189" t="s">
        <v>85</v>
      </c>
    </row>
    <row r="9190" spans="1:6" x14ac:dyDescent="0.25">
      <c r="A9190" s="1">
        <v>44120</v>
      </c>
      <c r="B9190" t="s">
        <v>2348</v>
      </c>
      <c r="C9190" t="s">
        <v>0</v>
      </c>
      <c r="D9190" s="2">
        <v>0.45532824074074069</v>
      </c>
      <c r="E9190">
        <v>22.449149999999999</v>
      </c>
      <c r="F9190" t="s">
        <v>85</v>
      </c>
    </row>
    <row r="9191" spans="1:6" x14ac:dyDescent="0.25">
      <c r="A9191" s="1">
        <v>44120</v>
      </c>
      <c r="B9191" t="s">
        <v>2349</v>
      </c>
      <c r="C9191" t="s">
        <v>0</v>
      </c>
      <c r="D9191" s="2">
        <v>0.45532569444444443</v>
      </c>
      <c r="E9191">
        <v>0</v>
      </c>
      <c r="F9191" t="s">
        <v>85</v>
      </c>
    </row>
    <row r="9192" spans="1:6" x14ac:dyDescent="0.25">
      <c r="A9192" s="1">
        <v>44120</v>
      </c>
      <c r="B9192" t="s">
        <v>2349</v>
      </c>
      <c r="C9192" t="s">
        <v>0</v>
      </c>
      <c r="D9192" s="2">
        <v>0.45532689814814814</v>
      </c>
      <c r="E9192">
        <v>0</v>
      </c>
      <c r="F9192" t="s">
        <v>85</v>
      </c>
    </row>
    <row r="9193" spans="1:6" x14ac:dyDescent="0.25">
      <c r="A9193" s="1">
        <v>44120</v>
      </c>
      <c r="B9193" t="s">
        <v>2349</v>
      </c>
      <c r="C9193" t="s">
        <v>0</v>
      </c>
      <c r="D9193" s="2">
        <v>0.45532811342592594</v>
      </c>
      <c r="E9193">
        <v>14.60033</v>
      </c>
      <c r="F9193" t="s">
        <v>85</v>
      </c>
    </row>
    <row r="9194" spans="1:6" x14ac:dyDescent="0.25">
      <c r="A9194" s="1">
        <v>44120</v>
      </c>
      <c r="B9194" t="s">
        <v>2349</v>
      </c>
      <c r="C9194" t="s">
        <v>0</v>
      </c>
      <c r="D9194" s="2">
        <v>0.4553293518518518</v>
      </c>
      <c r="E9194">
        <v>0</v>
      </c>
      <c r="F9194" t="s">
        <v>85</v>
      </c>
    </row>
    <row r="9195" spans="1:6" x14ac:dyDescent="0.25">
      <c r="A9195" s="1">
        <v>44120</v>
      </c>
      <c r="B9195" t="s">
        <v>2349</v>
      </c>
      <c r="C9195" t="s">
        <v>0</v>
      </c>
      <c r="D9195" s="2">
        <v>0.45533055555555557</v>
      </c>
      <c r="E9195">
        <v>0</v>
      </c>
      <c r="F9195" t="s">
        <v>85</v>
      </c>
    </row>
    <row r="9196" spans="1:6" x14ac:dyDescent="0.25">
      <c r="A9196" s="1">
        <v>44120</v>
      </c>
      <c r="B9196" t="s">
        <v>2350</v>
      </c>
      <c r="C9196" t="s">
        <v>0</v>
      </c>
      <c r="D9196" s="2">
        <v>0.45533175925925923</v>
      </c>
      <c r="E9196">
        <v>0</v>
      </c>
      <c r="F9196" t="s">
        <v>85</v>
      </c>
    </row>
    <row r="9197" spans="1:6" x14ac:dyDescent="0.25">
      <c r="A9197" s="1">
        <v>44120</v>
      </c>
      <c r="B9197" t="s">
        <v>2350</v>
      </c>
      <c r="C9197" t="s">
        <v>0</v>
      </c>
      <c r="D9197" s="2">
        <v>0.45533296296296299</v>
      </c>
      <c r="E9197">
        <v>0</v>
      </c>
      <c r="F9197" t="s">
        <v>85</v>
      </c>
    </row>
    <row r="9198" spans="1:6" x14ac:dyDescent="0.25">
      <c r="A9198" s="1">
        <v>44120</v>
      </c>
      <c r="B9198" t="s">
        <v>2350</v>
      </c>
      <c r="C9198" t="s">
        <v>0</v>
      </c>
      <c r="D9198" s="2">
        <v>0.45533424768518516</v>
      </c>
      <c r="E9198">
        <v>7.3305740000000004</v>
      </c>
      <c r="F9198" t="s">
        <v>85</v>
      </c>
    </row>
    <row r="9199" spans="1:6" x14ac:dyDescent="0.25">
      <c r="A9199" s="1">
        <v>44120</v>
      </c>
      <c r="B9199" t="s">
        <v>2350</v>
      </c>
      <c r="C9199" t="s">
        <v>0</v>
      </c>
      <c r="D9199" s="2">
        <v>0.45533545138888892</v>
      </c>
      <c r="E9199">
        <v>22.529599999999999</v>
      </c>
      <c r="F9199" t="s">
        <v>85</v>
      </c>
    </row>
    <row r="9200" spans="1:6" x14ac:dyDescent="0.25">
      <c r="A9200" s="1">
        <v>44120</v>
      </c>
      <c r="B9200" t="s">
        <v>2350</v>
      </c>
      <c r="C9200" t="s">
        <v>0</v>
      </c>
      <c r="D9200" s="2">
        <v>0.45534571759259257</v>
      </c>
      <c r="E9200">
        <v>0</v>
      </c>
      <c r="F9200" t="s">
        <v>85</v>
      </c>
    </row>
    <row r="9201" spans="1:6" x14ac:dyDescent="0.25">
      <c r="A9201" s="1">
        <v>44120</v>
      </c>
      <c r="B9201" t="s">
        <v>2351</v>
      </c>
      <c r="C9201" t="s">
        <v>0</v>
      </c>
      <c r="D9201" s="2">
        <v>0.45533790509259259</v>
      </c>
      <c r="E9201">
        <v>0</v>
      </c>
      <c r="F9201" t="s">
        <v>85</v>
      </c>
    </row>
    <row r="9202" spans="1:6" x14ac:dyDescent="0.25">
      <c r="A9202" s="1">
        <v>44120</v>
      </c>
      <c r="B9202" t="s">
        <v>2351</v>
      </c>
      <c r="C9202" t="s">
        <v>0</v>
      </c>
      <c r="D9202" s="2">
        <v>0.45533913194444442</v>
      </c>
      <c r="E9202">
        <v>0</v>
      </c>
      <c r="F9202" t="s">
        <v>85</v>
      </c>
    </row>
    <row r="9203" spans="1:6" x14ac:dyDescent="0.25">
      <c r="A9203" s="1">
        <v>44120</v>
      </c>
      <c r="B9203" t="s">
        <v>2351</v>
      </c>
      <c r="C9203" t="s">
        <v>0</v>
      </c>
      <c r="D9203" s="2">
        <v>0.45534039351851852</v>
      </c>
      <c r="E9203">
        <v>0</v>
      </c>
      <c r="F9203" t="s">
        <v>85</v>
      </c>
    </row>
    <row r="9204" spans="1:6" x14ac:dyDescent="0.25">
      <c r="A9204" s="1">
        <v>44120</v>
      </c>
      <c r="B9204" t="s">
        <v>2351</v>
      </c>
      <c r="C9204" t="s">
        <v>0</v>
      </c>
      <c r="D9204" s="2">
        <v>0.45534159722222217</v>
      </c>
      <c r="E9204">
        <v>0</v>
      </c>
      <c r="F9204" t="s">
        <v>85</v>
      </c>
    </row>
    <row r="9205" spans="1:6" x14ac:dyDescent="0.25">
      <c r="A9205" s="1">
        <v>44120</v>
      </c>
      <c r="B9205" t="s">
        <v>2351</v>
      </c>
      <c r="C9205" t="s">
        <v>0</v>
      </c>
      <c r="D9205" s="2">
        <v>0.45534280092592594</v>
      </c>
      <c r="E9205">
        <v>0</v>
      </c>
      <c r="F9205" t="s">
        <v>85</v>
      </c>
    </row>
    <row r="9206" spans="1:6" x14ac:dyDescent="0.25">
      <c r="A9206" s="1">
        <v>44120</v>
      </c>
      <c r="B9206" t="s">
        <v>2351</v>
      </c>
      <c r="C9206" t="s">
        <v>0</v>
      </c>
      <c r="D9206" s="2">
        <v>0.4553440046296296</v>
      </c>
      <c r="E9206">
        <v>0</v>
      </c>
      <c r="F9206" t="s">
        <v>85</v>
      </c>
    </row>
    <row r="9207" spans="1:6" x14ac:dyDescent="0.25">
      <c r="A9207" s="1">
        <v>44120</v>
      </c>
      <c r="B9207" t="s">
        <v>2352</v>
      </c>
      <c r="C9207" t="s">
        <v>0</v>
      </c>
      <c r="D9207" s="2">
        <v>0.45534520833333336</v>
      </c>
      <c r="E9207">
        <v>0</v>
      </c>
      <c r="F9207" t="s">
        <v>85</v>
      </c>
    </row>
    <row r="9208" spans="1:6" x14ac:dyDescent="0.25">
      <c r="A9208" s="1">
        <v>44120</v>
      </c>
      <c r="B9208" t="s">
        <v>2352</v>
      </c>
      <c r="C9208" t="s">
        <v>0</v>
      </c>
      <c r="D9208" s="2">
        <v>0.45534650462962961</v>
      </c>
      <c r="E9208">
        <v>14.73873</v>
      </c>
      <c r="F9208" t="s">
        <v>85</v>
      </c>
    </row>
    <row r="9209" spans="1:6" x14ac:dyDescent="0.25">
      <c r="A9209" s="1">
        <v>44120</v>
      </c>
      <c r="B9209" t="s">
        <v>2352</v>
      </c>
      <c r="C9209" t="s">
        <v>0</v>
      </c>
      <c r="D9209" s="2">
        <v>0.45535208333333332</v>
      </c>
      <c r="E9209">
        <v>14.979620000000001</v>
      </c>
      <c r="F9209" t="s">
        <v>85</v>
      </c>
    </row>
    <row r="9210" spans="1:6" x14ac:dyDescent="0.25">
      <c r="A9210" s="1">
        <v>44120</v>
      </c>
      <c r="B9210" t="s">
        <v>2352</v>
      </c>
      <c r="C9210" t="s">
        <v>0</v>
      </c>
      <c r="D9210" s="2">
        <v>0.45534891203703703</v>
      </c>
      <c r="E9210">
        <v>0</v>
      </c>
      <c r="F9210" t="s">
        <v>85</v>
      </c>
    </row>
    <row r="9211" spans="1:6" x14ac:dyDescent="0.25">
      <c r="A9211" s="1">
        <v>44120</v>
      </c>
      <c r="B9211" t="s">
        <v>2352</v>
      </c>
      <c r="C9211" t="s">
        <v>0</v>
      </c>
      <c r="D9211" s="2">
        <v>0.45535013888888892</v>
      </c>
      <c r="E9211">
        <v>0</v>
      </c>
      <c r="F9211" t="s">
        <v>85</v>
      </c>
    </row>
    <row r="9212" spans="1:6" x14ac:dyDescent="0.25">
      <c r="A9212" s="1">
        <v>44120</v>
      </c>
      <c r="B9212" t="s">
        <v>2352</v>
      </c>
      <c r="C9212" t="s">
        <v>0</v>
      </c>
      <c r="D9212" s="2">
        <v>0.45535141203703705</v>
      </c>
      <c r="E9212">
        <v>0</v>
      </c>
      <c r="F9212" t="s">
        <v>85</v>
      </c>
    </row>
    <row r="9213" spans="1:6" x14ac:dyDescent="0.25">
      <c r="A9213" s="1">
        <v>44120</v>
      </c>
      <c r="B9213" t="s">
        <v>2353</v>
      </c>
      <c r="C9213" t="s">
        <v>0</v>
      </c>
      <c r="D9213" s="2">
        <v>0.45535265046296297</v>
      </c>
      <c r="E9213">
        <v>0</v>
      </c>
      <c r="F9213" t="s">
        <v>85</v>
      </c>
    </row>
    <row r="9214" spans="1:6" x14ac:dyDescent="0.25">
      <c r="A9214" s="1">
        <v>44120</v>
      </c>
      <c r="B9214" t="s">
        <v>2353</v>
      </c>
      <c r="C9214" t="s">
        <v>0</v>
      </c>
      <c r="D9214" s="2">
        <v>0.45535384259259254</v>
      </c>
      <c r="E9214">
        <v>0</v>
      </c>
      <c r="F9214" t="s">
        <v>85</v>
      </c>
    </row>
    <row r="9215" spans="1:6" x14ac:dyDescent="0.25">
      <c r="A9215" s="1">
        <v>44120</v>
      </c>
      <c r="B9215" t="s">
        <v>2353</v>
      </c>
      <c r="C9215" t="s">
        <v>0</v>
      </c>
      <c r="D9215" s="2">
        <v>0.45535504629629631</v>
      </c>
      <c r="E9215">
        <v>0</v>
      </c>
      <c r="F9215" t="s">
        <v>85</v>
      </c>
    </row>
    <row r="9216" spans="1:6" x14ac:dyDescent="0.25">
      <c r="A9216" s="1">
        <v>44120</v>
      </c>
      <c r="B9216" t="s">
        <v>2353</v>
      </c>
      <c r="C9216" t="s">
        <v>0</v>
      </c>
      <c r="D9216" s="2">
        <v>0.45535626157407405</v>
      </c>
      <c r="E9216">
        <v>0</v>
      </c>
      <c r="F9216" t="s">
        <v>85</v>
      </c>
    </row>
    <row r="9217" spans="1:6" x14ac:dyDescent="0.25">
      <c r="A9217" s="1">
        <v>44120</v>
      </c>
      <c r="B9217" t="s">
        <v>2353</v>
      </c>
      <c r="C9217" t="s">
        <v>0</v>
      </c>
      <c r="D9217" s="2">
        <v>0.45535752314814815</v>
      </c>
      <c r="E9217">
        <v>7.237857</v>
      </c>
      <c r="F9217" t="s">
        <v>85</v>
      </c>
    </row>
    <row r="9218" spans="1:6" x14ac:dyDescent="0.25">
      <c r="A9218" s="1">
        <v>44120</v>
      </c>
      <c r="B9218" t="s">
        <v>2354</v>
      </c>
      <c r="C9218" t="s">
        <v>0</v>
      </c>
      <c r="D9218" s="2">
        <v>0.45535876157407412</v>
      </c>
      <c r="E9218">
        <v>22.088719999999999</v>
      </c>
      <c r="F9218" t="s">
        <v>85</v>
      </c>
    </row>
    <row r="9219" spans="1:6" x14ac:dyDescent="0.25">
      <c r="A9219" s="1">
        <v>44120</v>
      </c>
      <c r="B9219" t="s">
        <v>2354</v>
      </c>
      <c r="C9219" t="s">
        <v>0</v>
      </c>
      <c r="D9219" s="2">
        <v>0.4553599884259259</v>
      </c>
      <c r="E9219">
        <v>0</v>
      </c>
      <c r="F9219" t="s">
        <v>85</v>
      </c>
    </row>
    <row r="9220" spans="1:6" x14ac:dyDescent="0.25">
      <c r="A9220" s="1">
        <v>44120</v>
      </c>
      <c r="B9220" t="s">
        <v>2354</v>
      </c>
      <c r="C9220" t="s">
        <v>0</v>
      </c>
      <c r="D9220" s="2">
        <v>0.45536119212962967</v>
      </c>
      <c r="E9220">
        <v>0</v>
      </c>
      <c r="F9220" t="s">
        <v>85</v>
      </c>
    </row>
    <row r="9221" spans="1:6" x14ac:dyDescent="0.25">
      <c r="A9221" s="1">
        <v>44120</v>
      </c>
      <c r="B9221" t="s">
        <v>2354</v>
      </c>
      <c r="C9221" t="s">
        <v>0</v>
      </c>
      <c r="D9221" s="2">
        <v>0.45536240740740741</v>
      </c>
      <c r="E9221">
        <v>0</v>
      </c>
      <c r="F9221" t="s">
        <v>85</v>
      </c>
    </row>
    <row r="9222" spans="1:6" x14ac:dyDescent="0.25">
      <c r="A9222" s="1">
        <v>44120</v>
      </c>
      <c r="B9222" t="s">
        <v>2354</v>
      </c>
      <c r="C9222" t="s">
        <v>0</v>
      </c>
      <c r="D9222" s="2">
        <v>0.45536366898148151</v>
      </c>
      <c r="E9222">
        <v>0</v>
      </c>
      <c r="F9222" t="s">
        <v>85</v>
      </c>
    </row>
    <row r="9223" spans="1:6" x14ac:dyDescent="0.25">
      <c r="A9223" s="1">
        <v>44120</v>
      </c>
      <c r="B9223" t="s">
        <v>2355</v>
      </c>
      <c r="C9223" t="s">
        <v>0</v>
      </c>
      <c r="D9223" s="2">
        <v>0.45536487268518516</v>
      </c>
      <c r="E9223">
        <v>0</v>
      </c>
      <c r="F9223" t="s">
        <v>85</v>
      </c>
    </row>
    <row r="9224" spans="1:6" x14ac:dyDescent="0.25">
      <c r="A9224" s="1">
        <v>44120</v>
      </c>
      <c r="B9224" t="s">
        <v>2355</v>
      </c>
      <c r="C9224" t="s">
        <v>0</v>
      </c>
      <c r="D9224" s="2">
        <v>0.45536607638888887</v>
      </c>
      <c r="E9224">
        <v>0</v>
      </c>
      <c r="F9224" t="s">
        <v>85</v>
      </c>
    </row>
    <row r="9225" spans="1:6" x14ac:dyDescent="0.25">
      <c r="A9225" s="1">
        <v>44120</v>
      </c>
      <c r="B9225" t="s">
        <v>2355</v>
      </c>
      <c r="C9225" t="s">
        <v>0</v>
      </c>
      <c r="D9225" s="2">
        <v>0.45536728009259259</v>
      </c>
      <c r="E9225">
        <v>37.393090000000001</v>
      </c>
      <c r="F9225" t="s">
        <v>86</v>
      </c>
    </row>
    <row r="9226" spans="1:6" x14ac:dyDescent="0.25">
      <c r="A9226" s="1">
        <v>44120</v>
      </c>
      <c r="B9226" t="s">
        <v>2355</v>
      </c>
      <c r="C9226" t="s">
        <v>0</v>
      </c>
      <c r="D9226" s="2">
        <v>0.4553684837962963</v>
      </c>
      <c r="E9226">
        <v>21.701530000000002</v>
      </c>
      <c r="F9226" t="s">
        <v>86</v>
      </c>
    </row>
    <row r="9227" spans="1:6" x14ac:dyDescent="0.25">
      <c r="A9227" s="1">
        <v>44120</v>
      </c>
      <c r="B9227" t="s">
        <v>2355</v>
      </c>
      <c r="C9227" t="s">
        <v>0</v>
      </c>
      <c r="D9227" s="2">
        <v>0.45536974537037039</v>
      </c>
      <c r="E9227">
        <v>0</v>
      </c>
      <c r="F9227" t="s">
        <v>86</v>
      </c>
    </row>
    <row r="9228" spans="1:6" x14ac:dyDescent="0.25">
      <c r="A9228" s="1">
        <v>44120</v>
      </c>
      <c r="B9228" t="s">
        <v>2355</v>
      </c>
      <c r="C9228" t="s">
        <v>0</v>
      </c>
      <c r="D9228" s="2">
        <v>0.45537638888888887</v>
      </c>
      <c r="E9228">
        <v>22.524560000000001</v>
      </c>
      <c r="F9228" t="s">
        <v>86</v>
      </c>
    </row>
    <row r="9229" spans="1:6" x14ac:dyDescent="0.25">
      <c r="A9229" s="1">
        <v>44120</v>
      </c>
      <c r="B9229" t="s">
        <v>2356</v>
      </c>
      <c r="C9229" t="s">
        <v>0</v>
      </c>
      <c r="D9229" s="2">
        <v>0.45537217592592594</v>
      </c>
      <c r="E9229">
        <v>0</v>
      </c>
      <c r="F9229" t="s">
        <v>86</v>
      </c>
    </row>
    <row r="9230" spans="1:6" x14ac:dyDescent="0.25">
      <c r="A9230" s="1">
        <v>44120</v>
      </c>
      <c r="B9230" t="s">
        <v>2356</v>
      </c>
      <c r="C9230" t="s">
        <v>0</v>
      </c>
      <c r="D9230" s="2">
        <v>0.45537339120370368</v>
      </c>
      <c r="E9230">
        <v>43.711919999999999</v>
      </c>
      <c r="F9230" t="s">
        <v>86</v>
      </c>
    </row>
    <row r="9231" spans="1:6" x14ac:dyDescent="0.25">
      <c r="A9231" s="1">
        <v>44120</v>
      </c>
      <c r="B9231" t="s">
        <v>2356</v>
      </c>
      <c r="C9231" t="s">
        <v>0</v>
      </c>
      <c r="D9231" s="2">
        <v>0.45537481481481484</v>
      </c>
      <c r="E9231">
        <v>32.018279999999997</v>
      </c>
      <c r="F9231" t="s">
        <v>86</v>
      </c>
    </row>
    <row r="9232" spans="1:6" x14ac:dyDescent="0.25">
      <c r="A9232" s="1">
        <v>44120</v>
      </c>
      <c r="B9232" t="s">
        <v>2356</v>
      </c>
      <c r="C9232" t="s">
        <v>0</v>
      </c>
      <c r="D9232" s="2">
        <v>0.45537603009259259</v>
      </c>
      <c r="E9232">
        <v>0</v>
      </c>
      <c r="F9232" t="s">
        <v>86</v>
      </c>
    </row>
    <row r="9233" spans="1:6" x14ac:dyDescent="0.25">
      <c r="A9233" s="1">
        <v>44120</v>
      </c>
      <c r="B9233" t="s">
        <v>2356</v>
      </c>
      <c r="C9233" t="s">
        <v>0</v>
      </c>
      <c r="D9233" s="2">
        <v>0.45537724537037039</v>
      </c>
      <c r="E9233">
        <v>0</v>
      </c>
      <c r="F9233" t="s">
        <v>86</v>
      </c>
    </row>
    <row r="9234" spans="1:6" x14ac:dyDescent="0.25">
      <c r="A9234" s="1">
        <v>44120</v>
      </c>
      <c r="B9234" t="s">
        <v>2357</v>
      </c>
      <c r="C9234" t="s">
        <v>0</v>
      </c>
      <c r="D9234" s="2">
        <v>0.45537846064814813</v>
      </c>
      <c r="E9234">
        <v>21.21227</v>
      </c>
      <c r="F9234" t="s">
        <v>86</v>
      </c>
    </row>
    <row r="9235" spans="1:6" x14ac:dyDescent="0.25">
      <c r="A9235" s="1">
        <v>44120</v>
      </c>
      <c r="B9235" t="s">
        <v>2357</v>
      </c>
      <c r="C9235" t="s">
        <v>0</v>
      </c>
      <c r="D9235" s="2">
        <v>0.45537973379629632</v>
      </c>
      <c r="E9235">
        <v>54.348210000000002</v>
      </c>
      <c r="F9235" t="s">
        <v>86</v>
      </c>
    </row>
    <row r="9236" spans="1:6" x14ac:dyDescent="0.25">
      <c r="A9236" s="1">
        <v>44120</v>
      </c>
      <c r="B9236" t="s">
        <v>2357</v>
      </c>
      <c r="C9236" t="s">
        <v>0</v>
      </c>
      <c r="D9236" s="2">
        <v>0.45538108796296295</v>
      </c>
      <c r="E9236">
        <v>14.467650000000001</v>
      </c>
      <c r="F9236" t="s">
        <v>86</v>
      </c>
    </row>
    <row r="9237" spans="1:6" x14ac:dyDescent="0.25">
      <c r="A9237" s="1">
        <v>44120</v>
      </c>
      <c r="B9237" t="s">
        <v>2357</v>
      </c>
      <c r="C9237" t="s">
        <v>0</v>
      </c>
      <c r="D9237" s="2">
        <v>0.45538564814814814</v>
      </c>
      <c r="E9237">
        <v>59.488289999999999</v>
      </c>
      <c r="F9237" t="s">
        <v>86</v>
      </c>
    </row>
    <row r="9238" spans="1:6" x14ac:dyDescent="0.25">
      <c r="A9238" s="1">
        <v>44120</v>
      </c>
      <c r="B9238" t="s">
        <v>2357</v>
      </c>
      <c r="C9238" t="s">
        <v>0</v>
      </c>
      <c r="D9238" s="2">
        <v>0.45538353009259258</v>
      </c>
      <c r="E9238">
        <v>66.332359999999994</v>
      </c>
      <c r="F9238" t="s">
        <v>86</v>
      </c>
    </row>
    <row r="9239" spans="1:6" x14ac:dyDescent="0.25">
      <c r="A9239" s="1">
        <v>44120</v>
      </c>
      <c r="B9239" t="s">
        <v>2358</v>
      </c>
      <c r="C9239" t="s">
        <v>0</v>
      </c>
      <c r="D9239" s="2">
        <v>0.45538475694444447</v>
      </c>
      <c r="E9239">
        <v>36.850929999999998</v>
      </c>
      <c r="F9239" t="s">
        <v>86</v>
      </c>
    </row>
    <row r="9240" spans="1:6" x14ac:dyDescent="0.25">
      <c r="A9240" s="1">
        <v>44120</v>
      </c>
      <c r="B9240" t="s">
        <v>2358</v>
      </c>
      <c r="C9240" t="s">
        <v>0</v>
      </c>
      <c r="D9240" s="2">
        <v>0.4553859837962963</v>
      </c>
      <c r="E9240">
        <v>14.740780000000001</v>
      </c>
      <c r="F9240" t="s">
        <v>86</v>
      </c>
    </row>
    <row r="9241" spans="1:6" x14ac:dyDescent="0.25">
      <c r="A9241" s="1">
        <v>44120</v>
      </c>
      <c r="B9241" t="s">
        <v>2358</v>
      </c>
      <c r="C9241" t="s">
        <v>0</v>
      </c>
      <c r="D9241" s="2">
        <v>0.45538721064814819</v>
      </c>
      <c r="E9241">
        <v>0</v>
      </c>
      <c r="F9241" t="s">
        <v>86</v>
      </c>
    </row>
    <row r="9242" spans="1:6" x14ac:dyDescent="0.25">
      <c r="A9242" s="1">
        <v>44120</v>
      </c>
      <c r="B9242" t="s">
        <v>2358</v>
      </c>
      <c r="C9242" t="s">
        <v>0</v>
      </c>
      <c r="D9242" s="2">
        <v>0.45538841435185184</v>
      </c>
      <c r="E9242">
        <v>0</v>
      </c>
      <c r="F9242" t="s">
        <v>86</v>
      </c>
    </row>
    <row r="9243" spans="1:6" x14ac:dyDescent="0.25">
      <c r="A9243" s="1">
        <v>44120</v>
      </c>
      <c r="B9243" t="s">
        <v>2358</v>
      </c>
      <c r="C9243" t="s">
        <v>0</v>
      </c>
      <c r="D9243" s="2">
        <v>0.4553896180555555</v>
      </c>
      <c r="E9243">
        <v>0</v>
      </c>
      <c r="F9243" t="s">
        <v>86</v>
      </c>
    </row>
    <row r="9244" spans="1:6" x14ac:dyDescent="0.25">
      <c r="A9244" s="1">
        <v>44120</v>
      </c>
      <c r="B9244" t="s">
        <v>2358</v>
      </c>
      <c r="C9244" t="s">
        <v>0</v>
      </c>
      <c r="D9244" s="2">
        <v>0.45539082175925927</v>
      </c>
      <c r="E9244">
        <v>0</v>
      </c>
      <c r="F9244" t="s">
        <v>86</v>
      </c>
    </row>
    <row r="9245" spans="1:6" x14ac:dyDescent="0.25">
      <c r="A9245" s="1">
        <v>44120</v>
      </c>
      <c r="B9245" t="s">
        <v>2359</v>
      </c>
      <c r="C9245" t="s">
        <v>0</v>
      </c>
      <c r="D9245" s="2">
        <v>0.45539214120370369</v>
      </c>
      <c r="E9245">
        <v>0</v>
      </c>
      <c r="F9245" t="s">
        <v>86</v>
      </c>
    </row>
    <row r="9246" spans="1:6" x14ac:dyDescent="0.25">
      <c r="A9246" s="1">
        <v>44120</v>
      </c>
      <c r="B9246" t="s">
        <v>2359</v>
      </c>
      <c r="C9246" t="s">
        <v>0</v>
      </c>
      <c r="D9246" s="2">
        <v>0.4553933449074074</v>
      </c>
      <c r="E9246">
        <v>14.9815</v>
      </c>
      <c r="F9246" t="s">
        <v>86</v>
      </c>
    </row>
    <row r="9247" spans="1:6" x14ac:dyDescent="0.25">
      <c r="A9247" s="1">
        <v>44120</v>
      </c>
      <c r="B9247" t="s">
        <v>2359</v>
      </c>
      <c r="C9247" t="s">
        <v>0</v>
      </c>
      <c r="D9247" s="2">
        <v>0.45540381944444447</v>
      </c>
      <c r="E9247">
        <v>7.4676369999999999</v>
      </c>
      <c r="F9247" t="s">
        <v>86</v>
      </c>
    </row>
    <row r="9248" spans="1:6" x14ac:dyDescent="0.25">
      <c r="A9248" s="1">
        <v>44120</v>
      </c>
      <c r="B9248" t="s">
        <v>2359</v>
      </c>
      <c r="C9248" t="s">
        <v>0</v>
      </c>
      <c r="D9248" s="2">
        <v>0.45539576388888886</v>
      </c>
      <c r="E9248">
        <v>0</v>
      </c>
      <c r="F9248" t="s">
        <v>86</v>
      </c>
    </row>
    <row r="9249" spans="1:6" x14ac:dyDescent="0.25">
      <c r="A9249" s="1">
        <v>44120</v>
      </c>
      <c r="B9249" t="s">
        <v>2359</v>
      </c>
      <c r="C9249" t="s">
        <v>0</v>
      </c>
      <c r="D9249" s="2">
        <v>0.45539696759259263</v>
      </c>
      <c r="E9249">
        <v>0</v>
      </c>
      <c r="F9249" t="s">
        <v>86</v>
      </c>
    </row>
    <row r="9250" spans="1:6" x14ac:dyDescent="0.25">
      <c r="A9250" s="1">
        <v>44120</v>
      </c>
      <c r="B9250" t="s">
        <v>2360</v>
      </c>
      <c r="C9250" t="s">
        <v>0</v>
      </c>
      <c r="D9250" s="2">
        <v>0.45539821759259258</v>
      </c>
      <c r="E9250">
        <v>0</v>
      </c>
      <c r="F9250" t="s">
        <v>86</v>
      </c>
    </row>
    <row r="9251" spans="1:6" x14ac:dyDescent="0.25">
      <c r="A9251" s="1">
        <v>44120</v>
      </c>
      <c r="B9251" t="s">
        <v>2360</v>
      </c>
      <c r="C9251" t="s">
        <v>0</v>
      </c>
      <c r="D9251" s="2">
        <v>0.45539942129629635</v>
      </c>
      <c r="E9251">
        <v>0</v>
      </c>
      <c r="F9251" t="s">
        <v>86</v>
      </c>
    </row>
    <row r="9252" spans="1:6" x14ac:dyDescent="0.25">
      <c r="A9252" s="1">
        <v>44120</v>
      </c>
      <c r="B9252" t="s">
        <v>2360</v>
      </c>
      <c r="C9252" t="s">
        <v>0</v>
      </c>
      <c r="D9252" s="2">
        <v>0.45540063657407409</v>
      </c>
      <c r="E9252">
        <v>0</v>
      </c>
      <c r="F9252" t="s">
        <v>86</v>
      </c>
    </row>
    <row r="9253" spans="1:6" x14ac:dyDescent="0.25">
      <c r="A9253" s="1">
        <v>44120</v>
      </c>
      <c r="B9253" t="s">
        <v>2360</v>
      </c>
      <c r="C9253" t="s">
        <v>0</v>
      </c>
      <c r="D9253" s="2">
        <v>0.45540186342592598</v>
      </c>
      <c r="E9253">
        <v>0</v>
      </c>
      <c r="F9253" t="s">
        <v>86</v>
      </c>
    </row>
    <row r="9254" spans="1:6" x14ac:dyDescent="0.25">
      <c r="A9254" s="1">
        <v>44120</v>
      </c>
      <c r="B9254" t="s">
        <v>2360</v>
      </c>
      <c r="C9254" t="s">
        <v>0</v>
      </c>
      <c r="D9254" s="2">
        <v>0.45540307870370372</v>
      </c>
      <c r="E9254">
        <v>0</v>
      </c>
      <c r="F9254" t="s">
        <v>86</v>
      </c>
    </row>
    <row r="9255" spans="1:6" x14ac:dyDescent="0.25">
      <c r="A9255" s="1">
        <v>44120</v>
      </c>
      <c r="B9255" t="s">
        <v>2360</v>
      </c>
      <c r="C9255" t="s">
        <v>0</v>
      </c>
      <c r="D9255" s="2">
        <v>0.45540434027777782</v>
      </c>
      <c r="E9255">
        <v>0</v>
      </c>
      <c r="F9255" t="s">
        <v>86</v>
      </c>
    </row>
    <row r="9256" spans="1:6" x14ac:dyDescent="0.25">
      <c r="A9256" s="1">
        <v>44120</v>
      </c>
      <c r="B9256" t="s">
        <v>2361</v>
      </c>
      <c r="C9256" t="s">
        <v>0</v>
      </c>
      <c r="D9256" s="2">
        <v>0.4554097222222222</v>
      </c>
      <c r="E9256">
        <v>22.352340000000002</v>
      </c>
      <c r="F9256" t="s">
        <v>86</v>
      </c>
    </row>
    <row r="9257" spans="1:6" x14ac:dyDescent="0.25">
      <c r="A9257" s="1">
        <v>44120</v>
      </c>
      <c r="B9257" t="s">
        <v>2361</v>
      </c>
      <c r="C9257" t="s">
        <v>0</v>
      </c>
      <c r="D9257" s="2">
        <v>0.45540677083333336</v>
      </c>
      <c r="E9257">
        <v>0</v>
      </c>
      <c r="F9257" t="s">
        <v>86</v>
      </c>
    </row>
    <row r="9258" spans="1:6" x14ac:dyDescent="0.25">
      <c r="A9258" s="1">
        <v>44120</v>
      </c>
      <c r="B9258" t="s">
        <v>2361</v>
      </c>
      <c r="C9258" t="s">
        <v>0</v>
      </c>
      <c r="D9258" s="2">
        <v>0.45540797453703702</v>
      </c>
      <c r="E9258">
        <v>0</v>
      </c>
      <c r="F9258" t="s">
        <v>86</v>
      </c>
    </row>
    <row r="9259" spans="1:6" x14ac:dyDescent="0.25">
      <c r="A9259" s="1">
        <v>44120</v>
      </c>
      <c r="B9259" t="s">
        <v>2361</v>
      </c>
      <c r="C9259" t="s">
        <v>0</v>
      </c>
      <c r="D9259" s="2">
        <v>0.45540923611111112</v>
      </c>
      <c r="E9259">
        <v>0</v>
      </c>
      <c r="F9259" t="s">
        <v>86</v>
      </c>
    </row>
    <row r="9260" spans="1:6" x14ac:dyDescent="0.25">
      <c r="A9260" s="1">
        <v>44120</v>
      </c>
      <c r="B9260" t="s">
        <v>2361</v>
      </c>
      <c r="C9260" t="s">
        <v>0</v>
      </c>
      <c r="D9260" s="2">
        <v>0.45541045138888886</v>
      </c>
      <c r="E9260">
        <v>7.4403560000000004</v>
      </c>
      <c r="F9260" t="s">
        <v>86</v>
      </c>
    </row>
    <row r="9261" spans="1:6" x14ac:dyDescent="0.25">
      <c r="A9261" s="1">
        <v>44120</v>
      </c>
      <c r="B9261" t="s">
        <v>2362</v>
      </c>
      <c r="C9261" t="s">
        <v>0</v>
      </c>
      <c r="D9261" s="2">
        <v>0.45541166666666671</v>
      </c>
      <c r="E9261">
        <v>0</v>
      </c>
      <c r="F9261" t="s">
        <v>86</v>
      </c>
    </row>
    <row r="9262" spans="1:6" x14ac:dyDescent="0.25">
      <c r="A9262" s="1">
        <v>44120</v>
      </c>
      <c r="B9262" t="s">
        <v>2362</v>
      </c>
      <c r="C9262" t="s">
        <v>0</v>
      </c>
      <c r="D9262" s="2">
        <v>0.45541289351851849</v>
      </c>
      <c r="E9262">
        <v>0</v>
      </c>
      <c r="F9262" t="s">
        <v>86</v>
      </c>
    </row>
    <row r="9263" spans="1:6" x14ac:dyDescent="0.25">
      <c r="A9263" s="1">
        <v>44120</v>
      </c>
      <c r="B9263" t="s">
        <v>2362</v>
      </c>
      <c r="C9263" t="s">
        <v>0</v>
      </c>
      <c r="D9263" s="2">
        <v>0.45541409722222226</v>
      </c>
      <c r="E9263">
        <v>0</v>
      </c>
      <c r="F9263" t="s">
        <v>86</v>
      </c>
    </row>
    <row r="9264" spans="1:6" x14ac:dyDescent="0.25">
      <c r="A9264" s="1">
        <v>44120</v>
      </c>
      <c r="B9264" t="s">
        <v>2362</v>
      </c>
      <c r="C9264" t="s">
        <v>0</v>
      </c>
      <c r="D9264" s="2">
        <v>0.45541537037037033</v>
      </c>
      <c r="E9264">
        <v>7.3241209999999999</v>
      </c>
      <c r="F9264" t="s">
        <v>86</v>
      </c>
    </row>
    <row r="9265" spans="1:6" x14ac:dyDescent="0.25">
      <c r="A9265" s="1">
        <v>44120</v>
      </c>
      <c r="B9265" t="s">
        <v>2362</v>
      </c>
      <c r="C9265" t="s">
        <v>0</v>
      </c>
      <c r="D9265" s="2">
        <v>0.45541658564814819</v>
      </c>
      <c r="E9265">
        <v>7.5081350000000002</v>
      </c>
      <c r="F9265" t="s">
        <v>86</v>
      </c>
    </row>
    <row r="9266" spans="1:6" x14ac:dyDescent="0.25">
      <c r="A9266" s="1">
        <v>44120</v>
      </c>
      <c r="B9266" t="s">
        <v>2362</v>
      </c>
      <c r="C9266" t="s">
        <v>0</v>
      </c>
      <c r="D9266" s="2">
        <v>0.45542789351851853</v>
      </c>
      <c r="E9266">
        <v>15.018969999999999</v>
      </c>
      <c r="F9266" t="s">
        <v>86</v>
      </c>
    </row>
    <row r="9267" spans="1:6" x14ac:dyDescent="0.25">
      <c r="A9267" s="1">
        <v>44120</v>
      </c>
      <c r="B9267" t="s">
        <v>2363</v>
      </c>
      <c r="C9267" t="s">
        <v>0</v>
      </c>
      <c r="D9267" s="2">
        <v>0.45541899305555561</v>
      </c>
      <c r="E9267">
        <v>0</v>
      </c>
      <c r="F9267" t="s">
        <v>86</v>
      </c>
    </row>
    <row r="9268" spans="1:6" x14ac:dyDescent="0.25">
      <c r="A9268" s="1">
        <v>44120</v>
      </c>
      <c r="B9268" t="s">
        <v>2363</v>
      </c>
      <c r="C9268" t="s">
        <v>0</v>
      </c>
      <c r="D9268" s="2">
        <v>0.45542019675925927</v>
      </c>
      <c r="E9268">
        <v>0</v>
      </c>
      <c r="F9268" t="s">
        <v>86</v>
      </c>
    </row>
    <row r="9269" spans="1:6" x14ac:dyDescent="0.25">
      <c r="A9269" s="1">
        <v>44120</v>
      </c>
      <c r="B9269" t="s">
        <v>2363</v>
      </c>
      <c r="C9269" t="s">
        <v>0</v>
      </c>
      <c r="D9269" s="2">
        <v>0.45542148148148148</v>
      </c>
      <c r="E9269">
        <v>0</v>
      </c>
      <c r="F9269" t="s">
        <v>86</v>
      </c>
    </row>
    <row r="9270" spans="1:6" x14ac:dyDescent="0.25">
      <c r="A9270" s="1">
        <v>44120</v>
      </c>
      <c r="B9270" t="s">
        <v>2363</v>
      </c>
      <c r="C9270" t="s">
        <v>0</v>
      </c>
      <c r="D9270" s="2">
        <v>0.45542270833333331</v>
      </c>
      <c r="E9270">
        <v>0</v>
      </c>
      <c r="F9270" t="s">
        <v>86</v>
      </c>
    </row>
    <row r="9271" spans="1:6" x14ac:dyDescent="0.25">
      <c r="A9271" s="1">
        <v>44120</v>
      </c>
      <c r="B9271" t="s">
        <v>2363</v>
      </c>
      <c r="C9271" t="s">
        <v>0</v>
      </c>
      <c r="D9271" s="2">
        <v>0.45542391203703708</v>
      </c>
      <c r="E9271">
        <v>0</v>
      </c>
      <c r="F9271" t="s">
        <v>86</v>
      </c>
    </row>
    <row r="9272" spans="1:6" x14ac:dyDescent="0.25">
      <c r="A9272" s="1">
        <v>44120</v>
      </c>
      <c r="B9272" t="s">
        <v>2364</v>
      </c>
      <c r="C9272" t="s">
        <v>0</v>
      </c>
      <c r="D9272" s="2">
        <v>0.45542510416666665</v>
      </c>
      <c r="E9272">
        <v>0</v>
      </c>
      <c r="F9272" t="s">
        <v>86</v>
      </c>
    </row>
    <row r="9273" spans="1:6" x14ac:dyDescent="0.25">
      <c r="A9273" s="1">
        <v>44120</v>
      </c>
      <c r="B9273" t="s">
        <v>2364</v>
      </c>
      <c r="C9273" t="s">
        <v>0</v>
      </c>
      <c r="D9273" s="2">
        <v>0.45542631944444439</v>
      </c>
      <c r="E9273">
        <v>6.6033759999999999</v>
      </c>
      <c r="F9273" t="s">
        <v>86</v>
      </c>
    </row>
    <row r="9274" spans="1:6" x14ac:dyDescent="0.25">
      <c r="A9274" s="1">
        <v>44120</v>
      </c>
      <c r="B9274" t="s">
        <v>2364</v>
      </c>
      <c r="C9274" t="s">
        <v>0</v>
      </c>
      <c r="D9274" s="2">
        <v>0.45542769675925926</v>
      </c>
      <c r="E9274">
        <v>0</v>
      </c>
      <c r="F9274" t="s">
        <v>86</v>
      </c>
    </row>
    <row r="9275" spans="1:6" x14ac:dyDescent="0.25">
      <c r="A9275" s="1">
        <v>44120</v>
      </c>
      <c r="B9275" t="s">
        <v>2364</v>
      </c>
      <c r="C9275" t="s">
        <v>0</v>
      </c>
      <c r="D9275" s="2">
        <v>0.45543483796296297</v>
      </c>
      <c r="E9275">
        <v>22.52027</v>
      </c>
      <c r="F9275" t="s">
        <v>86</v>
      </c>
    </row>
    <row r="9276" spans="1:6" x14ac:dyDescent="0.25">
      <c r="A9276" s="1">
        <v>44120</v>
      </c>
      <c r="B9276" t="s">
        <v>2364</v>
      </c>
      <c r="C9276" t="s">
        <v>0</v>
      </c>
      <c r="D9276" s="2">
        <v>0.45543010416666668</v>
      </c>
      <c r="E9276">
        <v>0</v>
      </c>
      <c r="F9276" t="s">
        <v>86</v>
      </c>
    </row>
    <row r="9277" spans="1:6" x14ac:dyDescent="0.25">
      <c r="A9277" s="1">
        <v>44120</v>
      </c>
      <c r="B9277" t="s">
        <v>2364</v>
      </c>
      <c r="C9277" t="s">
        <v>0</v>
      </c>
      <c r="D9277" s="2">
        <v>0.45543130787037039</v>
      </c>
      <c r="E9277">
        <v>0</v>
      </c>
      <c r="F9277" t="s">
        <v>86</v>
      </c>
    </row>
    <row r="9278" spans="1:6" x14ac:dyDescent="0.25">
      <c r="A9278" s="1">
        <v>44120</v>
      </c>
      <c r="B9278" t="s">
        <v>2365</v>
      </c>
      <c r="C9278" t="s">
        <v>0</v>
      </c>
      <c r="D9278" s="2">
        <v>0.45543258101851852</v>
      </c>
      <c r="E9278">
        <v>0</v>
      </c>
      <c r="F9278" t="s">
        <v>86</v>
      </c>
    </row>
    <row r="9279" spans="1:6" x14ac:dyDescent="0.25">
      <c r="A9279" s="1">
        <v>44120</v>
      </c>
      <c r="B9279" t="s">
        <v>2365</v>
      </c>
      <c r="C9279" t="s">
        <v>0</v>
      </c>
      <c r="D9279" s="2">
        <v>0.45543379629629627</v>
      </c>
      <c r="E9279">
        <v>0</v>
      </c>
      <c r="F9279" t="s">
        <v>86</v>
      </c>
    </row>
    <row r="9280" spans="1:6" x14ac:dyDescent="0.25">
      <c r="A9280" s="1">
        <v>44120</v>
      </c>
      <c r="B9280" t="s">
        <v>2365</v>
      </c>
      <c r="C9280" t="s">
        <v>0</v>
      </c>
      <c r="D9280" s="2">
        <v>0.45543498842592589</v>
      </c>
      <c r="E9280">
        <v>0</v>
      </c>
      <c r="F9280" t="s">
        <v>86</v>
      </c>
    </row>
    <row r="9281" spans="1:6" x14ac:dyDescent="0.25">
      <c r="A9281" s="1">
        <v>44120</v>
      </c>
      <c r="B9281" t="s">
        <v>2365</v>
      </c>
      <c r="C9281" t="s">
        <v>0</v>
      </c>
      <c r="D9281" s="2">
        <v>0.45543619212962966</v>
      </c>
      <c r="E9281">
        <v>0</v>
      </c>
      <c r="F9281" t="s">
        <v>86</v>
      </c>
    </row>
    <row r="9282" spans="1:6" x14ac:dyDescent="0.25">
      <c r="A9282" s="1">
        <v>44120</v>
      </c>
      <c r="B9282" t="s">
        <v>2365</v>
      </c>
      <c r="C9282" t="s">
        <v>0</v>
      </c>
      <c r="D9282" s="2">
        <v>0.45543739583333331</v>
      </c>
      <c r="E9282">
        <v>0</v>
      </c>
      <c r="F9282" t="s">
        <v>86</v>
      </c>
    </row>
    <row r="9283" spans="1:6" x14ac:dyDescent="0.25">
      <c r="A9283" s="1">
        <v>44120</v>
      </c>
      <c r="B9283" t="s">
        <v>2366</v>
      </c>
      <c r="C9283" t="s">
        <v>0</v>
      </c>
      <c r="D9283" s="2">
        <v>0.45543865740740741</v>
      </c>
      <c r="E9283">
        <v>7.4404969999999997</v>
      </c>
      <c r="F9283" t="s">
        <v>86</v>
      </c>
    </row>
    <row r="9284" spans="1:6" x14ac:dyDescent="0.25">
      <c r="A9284" s="1">
        <v>44120</v>
      </c>
      <c r="B9284" t="s">
        <v>2366</v>
      </c>
      <c r="C9284" t="s">
        <v>0</v>
      </c>
      <c r="D9284" s="2">
        <v>0.45544444444444449</v>
      </c>
      <c r="E9284">
        <v>22.530429999999999</v>
      </c>
      <c r="F9284" t="s">
        <v>86</v>
      </c>
    </row>
    <row r="9285" spans="1:6" x14ac:dyDescent="0.25">
      <c r="A9285" s="1">
        <v>44120</v>
      </c>
      <c r="B9285" t="s">
        <v>2366</v>
      </c>
      <c r="C9285" t="s">
        <v>0</v>
      </c>
      <c r="D9285" s="2">
        <v>0.45544106481481483</v>
      </c>
      <c r="E9285">
        <v>0</v>
      </c>
      <c r="F9285" t="s">
        <v>86</v>
      </c>
    </row>
    <row r="9286" spans="1:6" x14ac:dyDescent="0.25">
      <c r="A9286" s="1">
        <v>44120</v>
      </c>
      <c r="B9286" t="s">
        <v>2366</v>
      </c>
      <c r="C9286" t="s">
        <v>0</v>
      </c>
      <c r="D9286" s="2">
        <v>0.45544228009259258</v>
      </c>
      <c r="E9286">
        <v>0</v>
      </c>
      <c r="F9286" t="s">
        <v>86</v>
      </c>
    </row>
    <row r="9287" spans="1:6" x14ac:dyDescent="0.25">
      <c r="A9287" s="1">
        <v>44120</v>
      </c>
      <c r="B9287" t="s">
        <v>2366</v>
      </c>
      <c r="C9287" t="s">
        <v>0</v>
      </c>
      <c r="D9287" s="2">
        <v>0.45544350694444447</v>
      </c>
      <c r="E9287">
        <v>0</v>
      </c>
      <c r="F9287" t="s">
        <v>86</v>
      </c>
    </row>
    <row r="9288" spans="1:6" x14ac:dyDescent="0.25">
      <c r="A9288" s="1">
        <v>44120</v>
      </c>
      <c r="B9288" t="s">
        <v>2367</v>
      </c>
      <c r="C9288" t="s">
        <v>0</v>
      </c>
      <c r="D9288" s="2">
        <v>0.45544476851851851</v>
      </c>
      <c r="E9288">
        <v>0</v>
      </c>
      <c r="F9288" t="s">
        <v>86</v>
      </c>
    </row>
    <row r="9289" spans="1:6" x14ac:dyDescent="0.25">
      <c r="A9289" s="1">
        <v>44120</v>
      </c>
      <c r="B9289" t="s">
        <v>2367</v>
      </c>
      <c r="C9289" t="s">
        <v>0</v>
      </c>
      <c r="D9289" s="2">
        <v>0.45544597222222222</v>
      </c>
      <c r="E9289">
        <v>0</v>
      </c>
      <c r="F9289" t="s">
        <v>86</v>
      </c>
    </row>
    <row r="9290" spans="1:6" x14ac:dyDescent="0.25">
      <c r="A9290" s="1">
        <v>44120</v>
      </c>
      <c r="B9290" t="s">
        <v>2367</v>
      </c>
      <c r="C9290" t="s">
        <v>0</v>
      </c>
      <c r="D9290" s="2">
        <v>0.45544717592592593</v>
      </c>
      <c r="E9290">
        <v>0</v>
      </c>
      <c r="F9290" t="s">
        <v>86</v>
      </c>
    </row>
    <row r="9291" spans="1:6" x14ac:dyDescent="0.25">
      <c r="A9291" s="1">
        <v>44120</v>
      </c>
      <c r="B9291" t="s">
        <v>2367</v>
      </c>
      <c r="C9291" t="s">
        <v>0</v>
      </c>
      <c r="D9291" s="2">
        <v>0.45544837962962964</v>
      </c>
      <c r="E9291">
        <v>0</v>
      </c>
      <c r="F9291" t="s">
        <v>86</v>
      </c>
    </row>
    <row r="9292" spans="1:6" x14ac:dyDescent="0.25">
      <c r="A9292" s="1">
        <v>44120</v>
      </c>
      <c r="B9292" t="s">
        <v>2367</v>
      </c>
      <c r="C9292" t="s">
        <v>0</v>
      </c>
      <c r="D9292" s="2">
        <v>0.45544959490740738</v>
      </c>
      <c r="E9292">
        <v>7.5121560000000001</v>
      </c>
      <c r="F9292" t="s">
        <v>86</v>
      </c>
    </row>
    <row r="9293" spans="1:6" x14ac:dyDescent="0.25">
      <c r="A9293" s="1">
        <v>44120</v>
      </c>
      <c r="B9293" t="s">
        <v>2367</v>
      </c>
      <c r="C9293" t="s">
        <v>0</v>
      </c>
      <c r="D9293" s="2">
        <v>0.4554507986111111</v>
      </c>
      <c r="E9293">
        <v>7.5162110000000002</v>
      </c>
      <c r="F9293" t="s">
        <v>86</v>
      </c>
    </row>
    <row r="9294" spans="1:6" x14ac:dyDescent="0.25">
      <c r="A9294" s="1">
        <v>44120</v>
      </c>
      <c r="B9294" t="s">
        <v>2368</v>
      </c>
      <c r="C9294" t="s">
        <v>0</v>
      </c>
      <c r="D9294" s="2">
        <v>0.45545752314814814</v>
      </c>
      <c r="E9294">
        <v>15.01357</v>
      </c>
      <c r="F9294" t="s">
        <v>86</v>
      </c>
    </row>
    <row r="9295" spans="1:6" x14ac:dyDescent="0.25">
      <c r="A9295" s="1">
        <v>44120</v>
      </c>
      <c r="B9295" t="s">
        <v>2368</v>
      </c>
      <c r="C9295" t="s">
        <v>0</v>
      </c>
      <c r="D9295" s="2">
        <v>0.45545320601851852</v>
      </c>
      <c r="E9295">
        <v>0</v>
      </c>
      <c r="F9295" t="s">
        <v>86</v>
      </c>
    </row>
    <row r="9296" spans="1:6" x14ac:dyDescent="0.25">
      <c r="A9296" s="1">
        <v>44120</v>
      </c>
      <c r="B9296" t="s">
        <v>2368</v>
      </c>
      <c r="C9296" t="s">
        <v>0</v>
      </c>
      <c r="D9296" s="2">
        <v>0.45545443287037041</v>
      </c>
      <c r="E9296">
        <v>0</v>
      </c>
      <c r="F9296" t="s">
        <v>86</v>
      </c>
    </row>
    <row r="9297" spans="1:6" x14ac:dyDescent="0.25">
      <c r="A9297" s="1">
        <v>44120</v>
      </c>
      <c r="B9297" t="s">
        <v>2368</v>
      </c>
      <c r="C9297" t="s">
        <v>0</v>
      </c>
      <c r="D9297" s="2">
        <v>0.45545569444444439</v>
      </c>
      <c r="E9297">
        <v>0</v>
      </c>
      <c r="F9297" t="s">
        <v>86</v>
      </c>
    </row>
    <row r="9298" spans="1:6" x14ac:dyDescent="0.25">
      <c r="A9298" s="1">
        <v>44120</v>
      </c>
      <c r="B9298" t="s">
        <v>2368</v>
      </c>
      <c r="C9298" t="s">
        <v>0</v>
      </c>
      <c r="D9298" s="2">
        <v>0.45545688657407407</v>
      </c>
      <c r="E9298">
        <v>0</v>
      </c>
      <c r="F9298" t="s">
        <v>86</v>
      </c>
    </row>
    <row r="9299" spans="1:6" x14ac:dyDescent="0.25">
      <c r="A9299" s="1">
        <v>44120</v>
      </c>
      <c r="B9299" t="s">
        <v>2369</v>
      </c>
      <c r="C9299" t="s">
        <v>0</v>
      </c>
      <c r="D9299" s="2">
        <v>0.45545810185185182</v>
      </c>
      <c r="E9299">
        <v>0</v>
      </c>
      <c r="F9299" t="s">
        <v>86</v>
      </c>
    </row>
    <row r="9300" spans="1:6" x14ac:dyDescent="0.25">
      <c r="A9300" s="1">
        <v>44120</v>
      </c>
      <c r="B9300" t="s">
        <v>2369</v>
      </c>
      <c r="C9300" t="s">
        <v>0</v>
      </c>
      <c r="D9300" s="2">
        <v>0.45545930555555558</v>
      </c>
      <c r="E9300">
        <v>0</v>
      </c>
      <c r="F9300" t="s">
        <v>86</v>
      </c>
    </row>
    <row r="9301" spans="1:6" x14ac:dyDescent="0.25">
      <c r="A9301" s="1">
        <v>44120</v>
      </c>
      <c r="B9301" t="s">
        <v>2369</v>
      </c>
      <c r="C9301" t="s">
        <v>0</v>
      </c>
      <c r="D9301" s="2">
        <v>0.45546052083333333</v>
      </c>
      <c r="E9301">
        <v>0</v>
      </c>
      <c r="F9301" t="s">
        <v>86</v>
      </c>
    </row>
    <row r="9302" spans="1:6" x14ac:dyDescent="0.25">
      <c r="A9302" s="1">
        <v>44120</v>
      </c>
      <c r="B9302" t="s">
        <v>2370</v>
      </c>
      <c r="C9302" t="s">
        <v>0</v>
      </c>
      <c r="D9302" s="2">
        <v>0.45546179398148151</v>
      </c>
      <c r="E9302">
        <v>7.3701439999999998</v>
      </c>
      <c r="F9302" t="s">
        <v>86</v>
      </c>
    </row>
    <row r="9303" spans="1:6" x14ac:dyDescent="0.25">
      <c r="A9303" s="1">
        <v>44120</v>
      </c>
      <c r="B9303" t="s">
        <v>2370</v>
      </c>
      <c r="C9303" t="s">
        <v>0</v>
      </c>
      <c r="D9303" s="2">
        <v>0.4554664351851852</v>
      </c>
      <c r="E9303">
        <v>21.995480000000001</v>
      </c>
      <c r="F9303" t="s">
        <v>86</v>
      </c>
    </row>
    <row r="9304" spans="1:6" x14ac:dyDescent="0.25">
      <c r="A9304" s="1">
        <v>44120</v>
      </c>
      <c r="B9304" t="s">
        <v>2370</v>
      </c>
      <c r="C9304" t="s">
        <v>0</v>
      </c>
      <c r="D9304" s="2">
        <v>0.45546422453703705</v>
      </c>
      <c r="E9304">
        <v>0</v>
      </c>
      <c r="F9304" t="s">
        <v>86</v>
      </c>
    </row>
    <row r="9305" spans="1:6" x14ac:dyDescent="0.25">
      <c r="A9305" s="1">
        <v>44120</v>
      </c>
      <c r="B9305" t="s">
        <v>2370</v>
      </c>
      <c r="C9305" t="s">
        <v>0</v>
      </c>
      <c r="D9305" s="2">
        <v>0.45546542824074071</v>
      </c>
      <c r="E9305">
        <v>0</v>
      </c>
      <c r="F9305" t="s">
        <v>86</v>
      </c>
    </row>
    <row r="9306" spans="1:6" x14ac:dyDescent="0.25">
      <c r="A9306" s="1">
        <v>44120</v>
      </c>
      <c r="B9306" t="s">
        <v>2370</v>
      </c>
      <c r="C9306" t="s">
        <v>0</v>
      </c>
      <c r="D9306" s="2">
        <v>0.45546663194444448</v>
      </c>
      <c r="E9306">
        <v>0</v>
      </c>
      <c r="F9306" t="s">
        <v>86</v>
      </c>
    </row>
    <row r="9307" spans="1:6" x14ac:dyDescent="0.25">
      <c r="A9307" s="1">
        <v>44120</v>
      </c>
      <c r="B9307" t="s">
        <v>2371</v>
      </c>
      <c r="C9307" t="s">
        <v>0</v>
      </c>
      <c r="D9307" s="2">
        <v>0.45546788194444443</v>
      </c>
      <c r="E9307">
        <v>0</v>
      </c>
      <c r="F9307" t="s">
        <v>86</v>
      </c>
    </row>
    <row r="9308" spans="1:6" x14ac:dyDescent="0.25">
      <c r="A9308" s="1">
        <v>44120</v>
      </c>
      <c r="B9308" t="s">
        <v>2371</v>
      </c>
      <c r="C9308" t="s">
        <v>0</v>
      </c>
      <c r="D9308" s="2">
        <v>0.45546909722222223</v>
      </c>
      <c r="E9308">
        <v>0</v>
      </c>
      <c r="F9308" t="s">
        <v>86</v>
      </c>
    </row>
    <row r="9309" spans="1:6" x14ac:dyDescent="0.25">
      <c r="A9309" s="1">
        <v>44120</v>
      </c>
      <c r="B9309" t="s">
        <v>2371</v>
      </c>
      <c r="C9309" t="s">
        <v>0</v>
      </c>
      <c r="D9309" s="2">
        <v>0.45547030092592594</v>
      </c>
      <c r="E9309">
        <v>0</v>
      </c>
      <c r="F9309" t="s">
        <v>86</v>
      </c>
    </row>
    <row r="9310" spans="1:6" x14ac:dyDescent="0.25">
      <c r="A9310" s="1">
        <v>44120</v>
      </c>
      <c r="B9310" t="s">
        <v>2371</v>
      </c>
      <c r="C9310" t="s">
        <v>0</v>
      </c>
      <c r="D9310" s="2">
        <v>0.4554715046296296</v>
      </c>
      <c r="E9310">
        <v>0</v>
      </c>
      <c r="F9310" t="s">
        <v>86</v>
      </c>
    </row>
    <row r="9311" spans="1:6" x14ac:dyDescent="0.25">
      <c r="A9311" s="1">
        <v>44120</v>
      </c>
      <c r="B9311" t="s">
        <v>2371</v>
      </c>
      <c r="C9311" t="s">
        <v>0</v>
      </c>
      <c r="D9311" s="2">
        <v>0.45547270833333336</v>
      </c>
      <c r="E9311">
        <v>0</v>
      </c>
      <c r="F9311" t="s">
        <v>86</v>
      </c>
    </row>
    <row r="9312" spans="1:6" x14ac:dyDescent="0.25">
      <c r="A9312" s="1">
        <v>44120</v>
      </c>
      <c r="B9312" t="s">
        <v>2371</v>
      </c>
      <c r="C9312" t="s">
        <v>0</v>
      </c>
      <c r="D9312" s="2">
        <v>0.45547395833333332</v>
      </c>
      <c r="E9312">
        <v>7.2976640000000002</v>
      </c>
      <c r="F9312" t="s">
        <v>86</v>
      </c>
    </row>
    <row r="9313" spans="1:6" x14ac:dyDescent="0.25">
      <c r="A9313" s="1">
        <v>44120</v>
      </c>
      <c r="B9313" t="s">
        <v>2372</v>
      </c>
      <c r="C9313" t="s">
        <v>0</v>
      </c>
      <c r="D9313" s="2">
        <v>0.45548101851851852</v>
      </c>
      <c r="E9313">
        <v>15.00128</v>
      </c>
      <c r="F9313" t="s">
        <v>86</v>
      </c>
    </row>
    <row r="9314" spans="1:6" x14ac:dyDescent="0.25">
      <c r="A9314" s="1">
        <v>44120</v>
      </c>
      <c r="B9314" t="s">
        <v>2372</v>
      </c>
      <c r="C9314" t="s">
        <v>0</v>
      </c>
      <c r="D9314" s="2">
        <v>0.45547640046296295</v>
      </c>
      <c r="E9314">
        <v>0</v>
      </c>
      <c r="F9314" t="s">
        <v>86</v>
      </c>
    </row>
    <row r="9315" spans="1:6" x14ac:dyDescent="0.25">
      <c r="A9315" s="1">
        <v>44120</v>
      </c>
      <c r="B9315" t="s">
        <v>2372</v>
      </c>
      <c r="C9315" t="s">
        <v>0</v>
      </c>
      <c r="D9315" s="2">
        <v>0.45547760416666666</v>
      </c>
      <c r="E9315">
        <v>0</v>
      </c>
      <c r="F9315" t="s">
        <v>86</v>
      </c>
    </row>
    <row r="9316" spans="1:6" x14ac:dyDescent="0.25">
      <c r="A9316" s="1">
        <v>44120</v>
      </c>
      <c r="B9316" t="s">
        <v>2372</v>
      </c>
      <c r="C9316" t="s">
        <v>0</v>
      </c>
      <c r="D9316" s="2">
        <v>0.45547883101851849</v>
      </c>
      <c r="E9316">
        <v>0</v>
      </c>
      <c r="F9316" t="s">
        <v>86</v>
      </c>
    </row>
    <row r="9317" spans="1:6" x14ac:dyDescent="0.25">
      <c r="A9317" s="1">
        <v>44120</v>
      </c>
      <c r="B9317" t="s">
        <v>2372</v>
      </c>
      <c r="C9317" t="s">
        <v>0</v>
      </c>
      <c r="D9317" s="2">
        <v>0.45548004629629629</v>
      </c>
      <c r="E9317">
        <v>0</v>
      </c>
      <c r="F9317" t="s">
        <v>86</v>
      </c>
    </row>
    <row r="9318" spans="1:6" x14ac:dyDescent="0.25">
      <c r="A9318" s="1">
        <v>44120</v>
      </c>
      <c r="B9318" t="s">
        <v>2373</v>
      </c>
      <c r="C9318" t="s">
        <v>0</v>
      </c>
      <c r="D9318" s="2">
        <v>0.45548125</v>
      </c>
      <c r="E9318">
        <v>0</v>
      </c>
      <c r="F9318" t="s">
        <v>86</v>
      </c>
    </row>
    <row r="9319" spans="1:6" x14ac:dyDescent="0.25">
      <c r="A9319" s="1">
        <v>44120</v>
      </c>
      <c r="B9319" t="s">
        <v>2373</v>
      </c>
      <c r="C9319" t="s">
        <v>0</v>
      </c>
      <c r="D9319" s="2">
        <v>0.45548245370370372</v>
      </c>
      <c r="E9319">
        <v>0</v>
      </c>
      <c r="F9319" t="s">
        <v>86</v>
      </c>
    </row>
    <row r="9320" spans="1:6" x14ac:dyDescent="0.25">
      <c r="A9320" s="1">
        <v>44120</v>
      </c>
      <c r="B9320" t="s">
        <v>2373</v>
      </c>
      <c r="C9320" t="s">
        <v>0</v>
      </c>
      <c r="D9320" s="2">
        <v>0.45548365740740743</v>
      </c>
      <c r="E9320">
        <v>0</v>
      </c>
      <c r="F9320" t="s">
        <v>86</v>
      </c>
    </row>
    <row r="9321" spans="1:6" x14ac:dyDescent="0.25">
      <c r="A9321" s="1">
        <v>44120</v>
      </c>
      <c r="B9321" t="s">
        <v>2373</v>
      </c>
      <c r="C9321" t="s">
        <v>0</v>
      </c>
      <c r="D9321" s="2">
        <v>0.4554848842592592</v>
      </c>
      <c r="E9321">
        <v>7.4404830000000004</v>
      </c>
      <c r="F9321" t="s">
        <v>86</v>
      </c>
    </row>
    <row r="9322" spans="1:6" x14ac:dyDescent="0.25">
      <c r="A9322" s="1">
        <v>44120</v>
      </c>
      <c r="B9322" t="s">
        <v>2373</v>
      </c>
      <c r="C9322" t="s">
        <v>0</v>
      </c>
      <c r="D9322" s="2">
        <v>0.45548609953703706</v>
      </c>
      <c r="E9322">
        <v>15.02392</v>
      </c>
      <c r="F9322" t="s">
        <v>86</v>
      </c>
    </row>
    <row r="9323" spans="1:6" x14ac:dyDescent="0.25">
      <c r="A9323" s="1">
        <v>44120</v>
      </c>
      <c r="B9323" t="s">
        <v>2374</v>
      </c>
      <c r="C9323" t="s">
        <v>0</v>
      </c>
      <c r="D9323" s="2">
        <v>0.45548730324074072</v>
      </c>
      <c r="E9323">
        <v>7.5457210000000003</v>
      </c>
      <c r="F9323" t="s">
        <v>86</v>
      </c>
    </row>
    <row r="9324" spans="1:6" x14ac:dyDescent="0.25">
      <c r="A9324" s="1">
        <v>44120</v>
      </c>
      <c r="B9324" t="s">
        <v>2374</v>
      </c>
      <c r="C9324" t="s">
        <v>0</v>
      </c>
      <c r="D9324" s="2">
        <v>0.45548851851851851</v>
      </c>
      <c r="E9324">
        <v>0</v>
      </c>
      <c r="F9324" t="s">
        <v>86</v>
      </c>
    </row>
    <row r="9325" spans="1:6" x14ac:dyDescent="0.25">
      <c r="A9325" s="1">
        <v>44120</v>
      </c>
      <c r="B9325" t="s">
        <v>2374</v>
      </c>
      <c r="C9325" t="s">
        <v>0</v>
      </c>
      <c r="D9325" s="2">
        <v>0.45548972222222223</v>
      </c>
      <c r="E9325">
        <v>0</v>
      </c>
      <c r="F9325" t="s">
        <v>86</v>
      </c>
    </row>
    <row r="9326" spans="1:6" x14ac:dyDescent="0.25">
      <c r="A9326" s="1">
        <v>44120</v>
      </c>
      <c r="B9326" t="s">
        <v>2374</v>
      </c>
      <c r="C9326" t="s">
        <v>0</v>
      </c>
      <c r="D9326" s="2">
        <v>0.45549094907407411</v>
      </c>
      <c r="E9326">
        <v>0</v>
      </c>
      <c r="F9326" t="s">
        <v>86</v>
      </c>
    </row>
    <row r="9327" spans="1:6" x14ac:dyDescent="0.25">
      <c r="A9327" s="1">
        <v>44120</v>
      </c>
      <c r="B9327" t="s">
        <v>2374</v>
      </c>
      <c r="C9327" t="s">
        <v>0</v>
      </c>
      <c r="D9327" s="2">
        <v>0.45549214120370368</v>
      </c>
      <c r="E9327">
        <v>0</v>
      </c>
      <c r="F9327" t="s">
        <v>86</v>
      </c>
    </row>
    <row r="9328" spans="1:6" x14ac:dyDescent="0.25">
      <c r="A9328" s="1">
        <v>44120</v>
      </c>
      <c r="B9328" t="s">
        <v>2374</v>
      </c>
      <c r="C9328" t="s">
        <v>0</v>
      </c>
      <c r="D9328" s="2">
        <v>0.45549334490740739</v>
      </c>
      <c r="E9328">
        <v>0</v>
      </c>
      <c r="F9328" t="s">
        <v>86</v>
      </c>
    </row>
    <row r="9329" spans="1:6" x14ac:dyDescent="0.25">
      <c r="A9329" s="1">
        <v>44120</v>
      </c>
      <c r="B9329" t="s">
        <v>2375</v>
      </c>
      <c r="C9329" t="s">
        <v>0</v>
      </c>
      <c r="D9329" s="2">
        <v>0.45549454861111111</v>
      </c>
      <c r="E9329">
        <v>29.404900000000001</v>
      </c>
      <c r="F9329" t="s">
        <v>87</v>
      </c>
    </row>
    <row r="9330" spans="1:6" x14ac:dyDescent="0.25">
      <c r="A9330" s="1">
        <v>44120</v>
      </c>
      <c r="B9330" t="s">
        <v>2375</v>
      </c>
      <c r="C9330" t="s">
        <v>0</v>
      </c>
      <c r="D9330" s="2">
        <v>0.45549578703703703</v>
      </c>
      <c r="E9330">
        <v>33.967599999999997</v>
      </c>
      <c r="F9330" t="s">
        <v>87</v>
      </c>
    </row>
    <row r="9331" spans="1:6" x14ac:dyDescent="0.25">
      <c r="A9331" s="1">
        <v>44120</v>
      </c>
      <c r="B9331" t="s">
        <v>2376</v>
      </c>
      <c r="C9331" t="s">
        <v>0</v>
      </c>
      <c r="D9331" s="2">
        <v>0.45549711805555554</v>
      </c>
      <c r="E9331">
        <v>0</v>
      </c>
      <c r="F9331" t="s">
        <v>87</v>
      </c>
    </row>
    <row r="9332" spans="1:6" x14ac:dyDescent="0.25">
      <c r="A9332" s="1">
        <v>44120</v>
      </c>
      <c r="B9332" t="s">
        <v>2376</v>
      </c>
      <c r="C9332" t="s">
        <v>0</v>
      </c>
      <c r="D9332" s="2">
        <v>0.45550405092592589</v>
      </c>
      <c r="E9332">
        <v>22.531790000000001</v>
      </c>
      <c r="F9332" t="s">
        <v>87</v>
      </c>
    </row>
    <row r="9333" spans="1:6" x14ac:dyDescent="0.25">
      <c r="A9333" s="1">
        <v>44120</v>
      </c>
      <c r="B9333" t="s">
        <v>2376</v>
      </c>
      <c r="C9333" t="s">
        <v>0</v>
      </c>
      <c r="D9333" s="2">
        <v>0.45549952546296296</v>
      </c>
      <c r="E9333">
        <v>7.4675799999999999</v>
      </c>
      <c r="F9333" t="s">
        <v>87</v>
      </c>
    </row>
    <row r="9334" spans="1:6" x14ac:dyDescent="0.25">
      <c r="A9334" s="1">
        <v>44120</v>
      </c>
      <c r="B9334" t="s">
        <v>2377</v>
      </c>
      <c r="C9334" t="s">
        <v>0</v>
      </c>
      <c r="D9334" s="2">
        <v>0.45550074074074076</v>
      </c>
      <c r="E9334">
        <v>41.180990000000001</v>
      </c>
      <c r="F9334" t="s">
        <v>87</v>
      </c>
    </row>
    <row r="9335" spans="1:6" x14ac:dyDescent="0.25">
      <c r="A9335" s="1">
        <v>44120</v>
      </c>
      <c r="B9335" t="s">
        <v>2377</v>
      </c>
      <c r="C9335" t="s">
        <v>0</v>
      </c>
      <c r="D9335" s="2">
        <v>0.45550208333333336</v>
      </c>
      <c r="E9335">
        <v>43.808410000000002</v>
      </c>
      <c r="F9335" t="s">
        <v>87</v>
      </c>
    </row>
    <row r="9336" spans="1:6" x14ac:dyDescent="0.25">
      <c r="A9336" s="1">
        <v>44120</v>
      </c>
      <c r="B9336" t="s">
        <v>2377</v>
      </c>
      <c r="C9336" t="s">
        <v>0</v>
      </c>
      <c r="D9336" s="2">
        <v>0.45550329861111111</v>
      </c>
      <c r="E9336">
        <v>0</v>
      </c>
      <c r="F9336" t="s">
        <v>87</v>
      </c>
    </row>
    <row r="9337" spans="1:6" x14ac:dyDescent="0.25">
      <c r="A9337" s="1">
        <v>44120</v>
      </c>
      <c r="B9337" t="s">
        <v>2378</v>
      </c>
      <c r="C9337" t="s">
        <v>0</v>
      </c>
      <c r="D9337" s="2">
        <v>0.45550451388888891</v>
      </c>
      <c r="E9337">
        <v>0</v>
      </c>
      <c r="F9337" t="s">
        <v>87</v>
      </c>
    </row>
    <row r="9338" spans="1:6" x14ac:dyDescent="0.25">
      <c r="A9338" s="1">
        <v>44120</v>
      </c>
      <c r="B9338" t="s">
        <v>2378</v>
      </c>
      <c r="C9338" t="s">
        <v>0</v>
      </c>
      <c r="D9338" s="2">
        <v>0.45550575231481477</v>
      </c>
      <c r="E9338">
        <v>20.58718</v>
      </c>
      <c r="F9338" t="s">
        <v>87</v>
      </c>
    </row>
    <row r="9339" spans="1:6" x14ac:dyDescent="0.25">
      <c r="A9339" s="1">
        <v>44120</v>
      </c>
      <c r="B9339" t="s">
        <v>2378</v>
      </c>
      <c r="C9339" t="s">
        <v>0</v>
      </c>
      <c r="D9339" s="2">
        <v>0.45550707175925925</v>
      </c>
      <c r="E9339">
        <v>43.004980000000003</v>
      </c>
      <c r="F9339" t="s">
        <v>87</v>
      </c>
    </row>
    <row r="9340" spans="1:6" x14ac:dyDescent="0.25">
      <c r="A9340" s="1">
        <v>44120</v>
      </c>
      <c r="B9340" t="s">
        <v>2378</v>
      </c>
      <c r="C9340" t="s">
        <v>0</v>
      </c>
      <c r="D9340" s="2">
        <v>0.45550835648148147</v>
      </c>
      <c r="E9340">
        <v>7.3012930000000003</v>
      </c>
      <c r="F9340" t="s">
        <v>87</v>
      </c>
    </row>
    <row r="9341" spans="1:6" x14ac:dyDescent="0.25">
      <c r="A9341" s="1">
        <v>44120</v>
      </c>
      <c r="B9341" t="s">
        <v>2378</v>
      </c>
      <c r="C9341" t="s">
        <v>0</v>
      </c>
      <c r="D9341" s="2">
        <v>0.45551249999999999</v>
      </c>
      <c r="E9341">
        <v>50.637230000000002</v>
      </c>
      <c r="F9341" t="s">
        <v>87</v>
      </c>
    </row>
    <row r="9342" spans="1:6" x14ac:dyDescent="0.25">
      <c r="A9342" s="1">
        <v>44120</v>
      </c>
      <c r="B9342" t="s">
        <v>2379</v>
      </c>
      <c r="C9342" t="s">
        <v>0</v>
      </c>
      <c r="D9342" s="2">
        <v>0.45551082175925922</v>
      </c>
      <c r="E9342">
        <v>60.095170000000003</v>
      </c>
      <c r="F9342" t="s">
        <v>87</v>
      </c>
    </row>
    <row r="9343" spans="1:6" x14ac:dyDescent="0.25">
      <c r="A9343" s="1">
        <v>44120</v>
      </c>
      <c r="B9343" t="s">
        <v>2379</v>
      </c>
      <c r="C9343" t="s">
        <v>0</v>
      </c>
      <c r="D9343" s="2">
        <v>0.45551203703703708</v>
      </c>
      <c r="E9343">
        <v>44.643450000000001</v>
      </c>
      <c r="F9343" t="s">
        <v>87</v>
      </c>
    </row>
    <row r="9344" spans="1:6" x14ac:dyDescent="0.25">
      <c r="A9344" s="1">
        <v>44120</v>
      </c>
      <c r="B9344" t="s">
        <v>2379</v>
      </c>
      <c r="C9344" t="s">
        <v>0</v>
      </c>
      <c r="D9344" s="2">
        <v>0.45551324074074073</v>
      </c>
      <c r="E9344">
        <v>7.3014429999999999</v>
      </c>
      <c r="F9344" t="s">
        <v>87</v>
      </c>
    </row>
    <row r="9345" spans="1:6" x14ac:dyDescent="0.25">
      <c r="A9345" s="1">
        <v>44120</v>
      </c>
      <c r="B9345" t="s">
        <v>2379</v>
      </c>
      <c r="C9345" t="s">
        <v>0</v>
      </c>
      <c r="D9345" s="2">
        <v>0.45551449074074074</v>
      </c>
      <c r="E9345">
        <v>0</v>
      </c>
      <c r="F9345" t="s">
        <v>87</v>
      </c>
    </row>
    <row r="9346" spans="1:6" x14ac:dyDescent="0.25">
      <c r="A9346" s="1">
        <v>44120</v>
      </c>
      <c r="B9346" t="s">
        <v>2379</v>
      </c>
      <c r="C9346" t="s">
        <v>0</v>
      </c>
      <c r="D9346" s="2">
        <v>0.45551569444444445</v>
      </c>
      <c r="E9346">
        <v>22.099740000000001</v>
      </c>
      <c r="F9346" t="s">
        <v>87</v>
      </c>
    </row>
    <row r="9347" spans="1:6" x14ac:dyDescent="0.25">
      <c r="A9347" s="1">
        <v>44120</v>
      </c>
      <c r="B9347" t="s">
        <v>2380</v>
      </c>
      <c r="C9347" t="s">
        <v>0</v>
      </c>
      <c r="D9347" s="2">
        <v>0.45551692129629634</v>
      </c>
      <c r="E9347">
        <v>0</v>
      </c>
      <c r="F9347" t="s">
        <v>87</v>
      </c>
    </row>
    <row r="9348" spans="1:6" x14ac:dyDescent="0.25">
      <c r="A9348" s="1">
        <v>44120</v>
      </c>
      <c r="B9348" t="s">
        <v>2380</v>
      </c>
      <c r="C9348" t="s">
        <v>0</v>
      </c>
      <c r="D9348" s="2">
        <v>0.455518125</v>
      </c>
      <c r="E9348">
        <v>0</v>
      </c>
      <c r="F9348" t="s">
        <v>87</v>
      </c>
    </row>
    <row r="9349" spans="1:6" x14ac:dyDescent="0.25">
      <c r="A9349" s="1">
        <v>44120</v>
      </c>
      <c r="B9349" t="s">
        <v>2380</v>
      </c>
      <c r="C9349" t="s">
        <v>0</v>
      </c>
      <c r="D9349" s="2">
        <v>0.45551940972222221</v>
      </c>
      <c r="E9349">
        <v>7.362997</v>
      </c>
      <c r="F9349" t="s">
        <v>87</v>
      </c>
    </row>
    <row r="9350" spans="1:6" x14ac:dyDescent="0.25">
      <c r="A9350" s="1">
        <v>44120</v>
      </c>
      <c r="B9350" t="s">
        <v>2380</v>
      </c>
      <c r="C9350" t="s">
        <v>0</v>
      </c>
      <c r="D9350" s="2">
        <v>0.45552061342592592</v>
      </c>
      <c r="E9350">
        <v>0</v>
      </c>
      <c r="F9350" t="s">
        <v>87</v>
      </c>
    </row>
    <row r="9351" spans="1:6" x14ac:dyDescent="0.25">
      <c r="A9351" s="1">
        <v>44120</v>
      </c>
      <c r="B9351" t="s">
        <v>2381</v>
      </c>
      <c r="C9351" t="s">
        <v>0</v>
      </c>
      <c r="D9351" s="2">
        <v>0.45553067129629632</v>
      </c>
      <c r="E9351">
        <v>22.5364</v>
      </c>
      <c r="F9351" t="s">
        <v>87</v>
      </c>
    </row>
    <row r="9352" spans="1:6" x14ac:dyDescent="0.25">
      <c r="A9352" s="1">
        <v>44120</v>
      </c>
      <c r="B9352" t="s">
        <v>2381</v>
      </c>
      <c r="C9352" t="s">
        <v>0</v>
      </c>
      <c r="D9352" s="2">
        <v>0.45552300925925926</v>
      </c>
      <c r="E9352">
        <v>0</v>
      </c>
      <c r="F9352" t="s">
        <v>87</v>
      </c>
    </row>
    <row r="9353" spans="1:6" x14ac:dyDescent="0.25">
      <c r="A9353" s="1">
        <v>44120</v>
      </c>
      <c r="B9353" t="s">
        <v>2381</v>
      </c>
      <c r="C9353" t="s">
        <v>0</v>
      </c>
      <c r="D9353" s="2">
        <v>0.45552421296296292</v>
      </c>
      <c r="E9353">
        <v>0</v>
      </c>
      <c r="F9353" t="s">
        <v>87</v>
      </c>
    </row>
    <row r="9354" spans="1:6" x14ac:dyDescent="0.25">
      <c r="A9354" s="1">
        <v>44120</v>
      </c>
      <c r="B9354" t="s">
        <v>2381</v>
      </c>
      <c r="C9354" t="s">
        <v>0</v>
      </c>
      <c r="D9354" s="2">
        <v>0.45552547453703701</v>
      </c>
      <c r="E9354">
        <v>0</v>
      </c>
      <c r="F9354" t="s">
        <v>87</v>
      </c>
    </row>
    <row r="9355" spans="1:6" x14ac:dyDescent="0.25">
      <c r="A9355" s="1">
        <v>44120</v>
      </c>
      <c r="B9355" t="s">
        <v>2381</v>
      </c>
      <c r="C9355" t="s">
        <v>0</v>
      </c>
      <c r="D9355" s="2">
        <v>0.45552671296296299</v>
      </c>
      <c r="E9355">
        <v>0</v>
      </c>
      <c r="F9355" t="s">
        <v>87</v>
      </c>
    </row>
    <row r="9356" spans="1:6" x14ac:dyDescent="0.25">
      <c r="A9356" s="1">
        <v>44120</v>
      </c>
      <c r="B9356" t="s">
        <v>2381</v>
      </c>
      <c r="C9356" t="s">
        <v>0</v>
      </c>
      <c r="D9356" s="2">
        <v>0.45552791666666664</v>
      </c>
      <c r="E9356">
        <v>0</v>
      </c>
      <c r="F9356" t="s">
        <v>87</v>
      </c>
    </row>
    <row r="9357" spans="1:6" x14ac:dyDescent="0.25">
      <c r="A9357" s="1">
        <v>44120</v>
      </c>
      <c r="B9357" t="s">
        <v>2381</v>
      </c>
      <c r="C9357" t="s">
        <v>0</v>
      </c>
      <c r="D9357" s="2">
        <v>0.45552912037037036</v>
      </c>
      <c r="E9357">
        <v>0</v>
      </c>
      <c r="F9357" t="s">
        <v>87</v>
      </c>
    </row>
    <row r="9358" spans="1:6" x14ac:dyDescent="0.25">
      <c r="A9358" s="1">
        <v>44120</v>
      </c>
      <c r="B9358" t="s">
        <v>2381</v>
      </c>
      <c r="C9358" t="s">
        <v>0</v>
      </c>
      <c r="D9358" s="2">
        <v>0.45553033564814815</v>
      </c>
      <c r="E9358">
        <v>7.2912549999999996</v>
      </c>
      <c r="F9358" t="s">
        <v>87</v>
      </c>
    </row>
    <row r="9359" spans="1:6" x14ac:dyDescent="0.25">
      <c r="A9359" s="1">
        <v>44120</v>
      </c>
      <c r="B9359" t="s">
        <v>2381</v>
      </c>
      <c r="C9359" t="s">
        <v>0</v>
      </c>
      <c r="D9359" s="2">
        <v>0.45553159722222225</v>
      </c>
      <c r="E9359">
        <v>7.3701860000000003</v>
      </c>
      <c r="F9359" t="s">
        <v>87</v>
      </c>
    </row>
    <row r="9360" spans="1:6" x14ac:dyDescent="0.25">
      <c r="A9360" s="1">
        <v>44120</v>
      </c>
      <c r="B9360" t="s">
        <v>2381</v>
      </c>
      <c r="C9360" t="s">
        <v>0</v>
      </c>
      <c r="D9360" s="2">
        <v>0.45553634259259262</v>
      </c>
      <c r="E9360">
        <v>22.30367</v>
      </c>
      <c r="F9360" t="s">
        <v>87</v>
      </c>
    </row>
    <row r="9361" spans="1:6" x14ac:dyDescent="0.25">
      <c r="A9361" s="1">
        <v>44120</v>
      </c>
      <c r="B9361" t="s">
        <v>2381</v>
      </c>
      <c r="C9361" t="s">
        <v>0</v>
      </c>
      <c r="D9361" s="2">
        <v>0.45553400462962962</v>
      </c>
      <c r="E9361">
        <v>0</v>
      </c>
      <c r="F9361" t="s">
        <v>87</v>
      </c>
    </row>
    <row r="9362" spans="1:6" x14ac:dyDescent="0.25">
      <c r="A9362" s="1">
        <v>44120</v>
      </c>
      <c r="B9362" t="s">
        <v>2381</v>
      </c>
      <c r="C9362" t="s">
        <v>0</v>
      </c>
      <c r="D9362" s="2">
        <v>0.45553520833333333</v>
      </c>
      <c r="E9362">
        <v>0</v>
      </c>
      <c r="F9362" t="s">
        <v>87</v>
      </c>
    </row>
    <row r="9363" spans="1:6" x14ac:dyDescent="0.25">
      <c r="A9363" s="1">
        <v>44120</v>
      </c>
      <c r="B9363" t="s">
        <v>2381</v>
      </c>
      <c r="C9363" t="s">
        <v>0</v>
      </c>
      <c r="D9363" s="2">
        <v>0.45553651620370372</v>
      </c>
      <c r="E9363">
        <v>0</v>
      </c>
      <c r="F9363" t="s">
        <v>87</v>
      </c>
    </row>
    <row r="9364" spans="1:6" x14ac:dyDescent="0.25">
      <c r="A9364" s="1">
        <v>44120</v>
      </c>
      <c r="B9364" t="s">
        <v>2381</v>
      </c>
      <c r="C9364" t="s">
        <v>0</v>
      </c>
      <c r="D9364" s="2">
        <v>0.45553775462962959</v>
      </c>
      <c r="E9364">
        <v>0</v>
      </c>
      <c r="F9364" t="s">
        <v>87</v>
      </c>
    </row>
    <row r="9365" spans="1:6" x14ac:dyDescent="0.25">
      <c r="A9365" s="1">
        <v>44120</v>
      </c>
      <c r="B9365" t="s">
        <v>2381</v>
      </c>
      <c r="C9365" t="s">
        <v>0</v>
      </c>
      <c r="D9365" s="2">
        <v>0.45553895833333335</v>
      </c>
      <c r="E9365">
        <v>0</v>
      </c>
      <c r="F9365" t="s">
        <v>87</v>
      </c>
    </row>
    <row r="9366" spans="1:6" x14ac:dyDescent="0.25">
      <c r="A9366" s="1">
        <v>44120</v>
      </c>
      <c r="B9366" t="s">
        <v>2381</v>
      </c>
      <c r="C9366" t="s">
        <v>0</v>
      </c>
      <c r="D9366" s="2">
        <v>0.45554016203703701</v>
      </c>
      <c r="E9366">
        <v>0</v>
      </c>
      <c r="F9366" t="s">
        <v>87</v>
      </c>
    </row>
    <row r="9367" spans="1:6" x14ac:dyDescent="0.25">
      <c r="A9367" s="1">
        <v>44120</v>
      </c>
      <c r="B9367" t="s">
        <v>2381</v>
      </c>
      <c r="C9367" t="s">
        <v>0</v>
      </c>
      <c r="D9367" s="2">
        <v>0.45554135416666663</v>
      </c>
      <c r="E9367">
        <v>0</v>
      </c>
      <c r="F9367" t="s">
        <v>87</v>
      </c>
    </row>
    <row r="9368" spans="1:6" x14ac:dyDescent="0.25">
      <c r="A9368" s="1">
        <v>44120</v>
      </c>
      <c r="B9368" t="s">
        <v>2381</v>
      </c>
      <c r="C9368" t="s">
        <v>0</v>
      </c>
      <c r="D9368" s="2">
        <v>0.45554261574074073</v>
      </c>
      <c r="E9368">
        <v>7.2720219999999998</v>
      </c>
      <c r="F9368" t="s">
        <v>87</v>
      </c>
    </row>
    <row r="9369" spans="1:6" x14ac:dyDescent="0.25">
      <c r="A9369" s="1">
        <v>44120</v>
      </c>
      <c r="B9369" t="s">
        <v>2381</v>
      </c>
      <c r="C9369" t="s">
        <v>0</v>
      </c>
      <c r="D9369" s="2">
        <v>0.45554383101851853</v>
      </c>
      <c r="E9369">
        <v>22.524380000000001</v>
      </c>
      <c r="F9369" t="s">
        <v>87</v>
      </c>
    </row>
    <row r="9370" spans="1:6" x14ac:dyDescent="0.25">
      <c r="A9370" s="1">
        <v>44120</v>
      </c>
      <c r="B9370" t="s">
        <v>2381</v>
      </c>
      <c r="C9370" t="s">
        <v>0</v>
      </c>
      <c r="D9370" s="2">
        <v>0.45555462962962961</v>
      </c>
      <c r="E9370">
        <v>0</v>
      </c>
      <c r="F9370" t="s">
        <v>87</v>
      </c>
    </row>
    <row r="9371" spans="1:6" x14ac:dyDescent="0.25">
      <c r="A9371" s="1">
        <v>44120</v>
      </c>
      <c r="B9371" t="s">
        <v>2382</v>
      </c>
      <c r="C9371" t="s">
        <v>0</v>
      </c>
      <c r="D9371" s="2">
        <v>0.45554626157407413</v>
      </c>
      <c r="E9371">
        <v>0</v>
      </c>
      <c r="F9371" t="s">
        <v>87</v>
      </c>
    </row>
    <row r="9372" spans="1:6" x14ac:dyDescent="0.25">
      <c r="A9372" s="1">
        <v>44120</v>
      </c>
      <c r="B9372" t="s">
        <v>2382</v>
      </c>
      <c r="C9372" t="s">
        <v>0</v>
      </c>
      <c r="D9372" s="2">
        <v>0.45554748842592591</v>
      </c>
      <c r="E9372">
        <v>0</v>
      </c>
      <c r="F9372" t="s">
        <v>87</v>
      </c>
    </row>
    <row r="9373" spans="1:6" x14ac:dyDescent="0.25">
      <c r="A9373" s="1">
        <v>44120</v>
      </c>
      <c r="B9373" t="s">
        <v>2382</v>
      </c>
      <c r="C9373" t="s">
        <v>0</v>
      </c>
      <c r="D9373" s="2">
        <v>0.45554875</v>
      </c>
      <c r="E9373">
        <v>0</v>
      </c>
      <c r="F9373" t="s">
        <v>87</v>
      </c>
    </row>
    <row r="9374" spans="1:6" x14ac:dyDescent="0.25">
      <c r="A9374" s="1">
        <v>44120</v>
      </c>
      <c r="B9374" t="s">
        <v>2383</v>
      </c>
      <c r="C9374" t="s">
        <v>0</v>
      </c>
      <c r="D9374" s="2">
        <v>0.45554995370370371</v>
      </c>
      <c r="E9374">
        <v>0</v>
      </c>
      <c r="F9374" t="s">
        <v>87</v>
      </c>
    </row>
    <row r="9375" spans="1:6" x14ac:dyDescent="0.25">
      <c r="A9375" s="1">
        <v>44120</v>
      </c>
      <c r="B9375" t="s">
        <v>2383</v>
      </c>
      <c r="C9375" t="s">
        <v>0</v>
      </c>
      <c r="D9375" s="2">
        <v>0.45555116898148151</v>
      </c>
      <c r="E9375">
        <v>0</v>
      </c>
      <c r="F9375" t="s">
        <v>87</v>
      </c>
    </row>
    <row r="9376" spans="1:6" x14ac:dyDescent="0.25">
      <c r="A9376" s="1">
        <v>44120</v>
      </c>
      <c r="B9376" t="s">
        <v>2383</v>
      </c>
      <c r="C9376" t="s">
        <v>0</v>
      </c>
      <c r="D9376" s="2">
        <v>0.45555236111111114</v>
      </c>
      <c r="E9376">
        <v>0</v>
      </c>
      <c r="F9376" t="s">
        <v>87</v>
      </c>
    </row>
    <row r="9377" spans="1:6" x14ac:dyDescent="0.25">
      <c r="A9377" s="1">
        <v>44120</v>
      </c>
      <c r="B9377" t="s">
        <v>2383</v>
      </c>
      <c r="C9377" t="s">
        <v>0</v>
      </c>
      <c r="D9377" s="2">
        <v>0.45555356481481479</v>
      </c>
      <c r="E9377">
        <v>0</v>
      </c>
      <c r="F9377" t="s">
        <v>87</v>
      </c>
    </row>
    <row r="9378" spans="1:6" x14ac:dyDescent="0.25">
      <c r="A9378" s="1">
        <v>44120</v>
      </c>
      <c r="B9378" t="s">
        <v>2383</v>
      </c>
      <c r="C9378" t="s">
        <v>0</v>
      </c>
      <c r="D9378" s="2">
        <v>0.45555483796296298</v>
      </c>
      <c r="E9378">
        <v>14.740550000000001</v>
      </c>
      <c r="F9378" t="s">
        <v>87</v>
      </c>
    </row>
    <row r="9379" spans="1:6" x14ac:dyDescent="0.25">
      <c r="A9379" s="1">
        <v>44120</v>
      </c>
      <c r="B9379" t="s">
        <v>2383</v>
      </c>
      <c r="C9379" t="s">
        <v>0</v>
      </c>
      <c r="D9379" s="2">
        <v>0.45556041666666669</v>
      </c>
      <c r="E9379">
        <v>15.160600000000001</v>
      </c>
      <c r="F9379" t="s">
        <v>87</v>
      </c>
    </row>
    <row r="9380" spans="1:6" x14ac:dyDescent="0.25">
      <c r="A9380" s="1">
        <v>44120</v>
      </c>
      <c r="B9380" t="s">
        <v>2383</v>
      </c>
      <c r="C9380" t="s">
        <v>0</v>
      </c>
      <c r="D9380" s="2">
        <v>0.4555572453703704</v>
      </c>
      <c r="E9380">
        <v>0</v>
      </c>
      <c r="F9380" t="s">
        <v>87</v>
      </c>
    </row>
    <row r="9381" spans="1:6" x14ac:dyDescent="0.25">
      <c r="A9381" s="1">
        <v>44120</v>
      </c>
      <c r="B9381" t="s">
        <v>2383</v>
      </c>
      <c r="C9381" t="s">
        <v>0</v>
      </c>
      <c r="D9381" s="2">
        <v>0.45555847222222218</v>
      </c>
      <c r="E9381">
        <v>0</v>
      </c>
      <c r="F9381" t="s">
        <v>87</v>
      </c>
    </row>
    <row r="9382" spans="1:6" x14ac:dyDescent="0.25">
      <c r="A9382" s="1">
        <v>44120</v>
      </c>
      <c r="B9382" t="s">
        <v>2383</v>
      </c>
      <c r="C9382" t="s">
        <v>0</v>
      </c>
      <c r="D9382" s="2">
        <v>0.45555973379629627</v>
      </c>
      <c r="E9382">
        <v>0</v>
      </c>
      <c r="F9382" t="s">
        <v>87</v>
      </c>
    </row>
    <row r="9383" spans="1:6" x14ac:dyDescent="0.25">
      <c r="A9383" s="1">
        <v>44120</v>
      </c>
      <c r="B9383" t="s">
        <v>2384</v>
      </c>
      <c r="C9383" t="s">
        <v>0</v>
      </c>
      <c r="D9383" s="2">
        <v>0.45556096064814816</v>
      </c>
      <c r="E9383">
        <v>0</v>
      </c>
      <c r="F9383" t="s">
        <v>87</v>
      </c>
    </row>
    <row r="9384" spans="1:6" x14ac:dyDescent="0.25">
      <c r="A9384" s="1">
        <v>44120</v>
      </c>
      <c r="B9384" t="s">
        <v>2384</v>
      </c>
      <c r="C9384" t="s">
        <v>0</v>
      </c>
      <c r="D9384" s="2">
        <v>0.45556215277777778</v>
      </c>
      <c r="E9384">
        <v>0</v>
      </c>
      <c r="F9384" t="s">
        <v>87</v>
      </c>
    </row>
    <row r="9385" spans="1:6" x14ac:dyDescent="0.25">
      <c r="A9385" s="1">
        <v>44120</v>
      </c>
      <c r="B9385" t="s">
        <v>2384</v>
      </c>
      <c r="C9385" t="s">
        <v>0</v>
      </c>
      <c r="D9385" s="2">
        <v>0.45556334490740741</v>
      </c>
      <c r="E9385">
        <v>0</v>
      </c>
      <c r="F9385" t="s">
        <v>87</v>
      </c>
    </row>
    <row r="9386" spans="1:6" x14ac:dyDescent="0.25">
      <c r="A9386" s="1">
        <v>44120</v>
      </c>
      <c r="B9386" t="s">
        <v>2384</v>
      </c>
      <c r="C9386" t="s">
        <v>0</v>
      </c>
      <c r="D9386" s="2">
        <v>0.45556456018518521</v>
      </c>
      <c r="E9386">
        <v>7.3012930000000003</v>
      </c>
      <c r="F9386" t="s">
        <v>87</v>
      </c>
    </row>
    <row r="9387" spans="1:6" x14ac:dyDescent="0.25">
      <c r="A9387" s="1">
        <v>44120</v>
      </c>
      <c r="B9387" t="s">
        <v>2384</v>
      </c>
      <c r="C9387" t="s">
        <v>0</v>
      </c>
      <c r="D9387" s="2">
        <v>0.45556583333333328</v>
      </c>
      <c r="E9387">
        <v>0</v>
      </c>
      <c r="F9387" t="s">
        <v>87</v>
      </c>
    </row>
    <row r="9388" spans="1:6" x14ac:dyDescent="0.25">
      <c r="A9388" s="1">
        <v>44120</v>
      </c>
      <c r="B9388" t="s">
        <v>2385</v>
      </c>
      <c r="C9388" t="s">
        <v>0</v>
      </c>
      <c r="D9388" s="2">
        <v>0.45556703703703705</v>
      </c>
      <c r="E9388">
        <v>14.73245</v>
      </c>
      <c r="F9388" t="s">
        <v>87</v>
      </c>
    </row>
    <row r="9389" spans="1:6" x14ac:dyDescent="0.25">
      <c r="A9389" s="1">
        <v>44120</v>
      </c>
      <c r="B9389" t="s">
        <v>2385</v>
      </c>
      <c r="C9389" t="s">
        <v>0</v>
      </c>
      <c r="D9389" s="2">
        <v>0.45557847222222225</v>
      </c>
      <c r="E9389">
        <v>7.5399240000000001</v>
      </c>
      <c r="F9389" t="s">
        <v>87</v>
      </c>
    </row>
    <row r="9390" spans="1:6" x14ac:dyDescent="0.25">
      <c r="A9390" s="1">
        <v>44120</v>
      </c>
      <c r="B9390" t="s">
        <v>2385</v>
      </c>
      <c r="C9390" t="s">
        <v>0</v>
      </c>
      <c r="D9390" s="2">
        <v>0.45556945601851856</v>
      </c>
      <c r="E9390">
        <v>0</v>
      </c>
      <c r="F9390" t="s">
        <v>87</v>
      </c>
    </row>
    <row r="9391" spans="1:6" x14ac:dyDescent="0.25">
      <c r="A9391" s="1">
        <v>44120</v>
      </c>
      <c r="B9391" t="s">
        <v>2385</v>
      </c>
      <c r="C9391" t="s">
        <v>0</v>
      </c>
      <c r="D9391" s="2">
        <v>0.4555706712962963</v>
      </c>
      <c r="E9391">
        <v>0</v>
      </c>
      <c r="F9391" t="s">
        <v>87</v>
      </c>
    </row>
    <row r="9392" spans="1:6" x14ac:dyDescent="0.25">
      <c r="A9392" s="1">
        <v>44120</v>
      </c>
      <c r="B9392" t="s">
        <v>2385</v>
      </c>
      <c r="C9392" t="s">
        <v>0</v>
      </c>
      <c r="D9392" s="2">
        <v>0.45557195601851852</v>
      </c>
      <c r="E9392">
        <v>7.2982440000000004</v>
      </c>
      <c r="F9392" t="s">
        <v>87</v>
      </c>
    </row>
    <row r="9393" spans="1:6" x14ac:dyDescent="0.25">
      <c r="A9393" s="1">
        <v>44120</v>
      </c>
      <c r="B9393" t="s">
        <v>2386</v>
      </c>
      <c r="C9393" t="s">
        <v>0</v>
      </c>
      <c r="D9393" s="2">
        <v>0.45557314814814814</v>
      </c>
      <c r="E9393">
        <v>0</v>
      </c>
      <c r="F9393" t="s">
        <v>87</v>
      </c>
    </row>
    <row r="9394" spans="1:6" x14ac:dyDescent="0.25">
      <c r="A9394" s="1">
        <v>44120</v>
      </c>
      <c r="B9394" t="s">
        <v>2386</v>
      </c>
      <c r="C9394" t="s">
        <v>0</v>
      </c>
      <c r="D9394" s="2">
        <v>0.45557436342592594</v>
      </c>
      <c r="E9394">
        <v>0</v>
      </c>
      <c r="F9394" t="s">
        <v>87</v>
      </c>
    </row>
    <row r="9395" spans="1:6" x14ac:dyDescent="0.25">
      <c r="A9395" s="1">
        <v>44120</v>
      </c>
      <c r="B9395" t="s">
        <v>2386</v>
      </c>
      <c r="C9395" t="s">
        <v>0</v>
      </c>
      <c r="D9395" s="2">
        <v>0.45557555555555557</v>
      </c>
      <c r="E9395">
        <v>0</v>
      </c>
      <c r="F9395" t="s">
        <v>87</v>
      </c>
    </row>
    <row r="9396" spans="1:6" x14ac:dyDescent="0.25">
      <c r="A9396" s="1">
        <v>44120</v>
      </c>
      <c r="B9396" t="s">
        <v>2386</v>
      </c>
      <c r="C9396" t="s">
        <v>0</v>
      </c>
      <c r="D9396" s="2">
        <v>0.45557677083333337</v>
      </c>
      <c r="E9396">
        <v>0</v>
      </c>
      <c r="F9396" t="s">
        <v>87</v>
      </c>
    </row>
    <row r="9397" spans="1:6" x14ac:dyDescent="0.25">
      <c r="A9397" s="1">
        <v>44120</v>
      </c>
      <c r="B9397" t="s">
        <v>2386</v>
      </c>
      <c r="C9397" t="s">
        <v>0</v>
      </c>
      <c r="D9397" s="2">
        <v>0.45557806712962962</v>
      </c>
      <c r="E9397">
        <v>0</v>
      </c>
      <c r="F9397" t="s">
        <v>87</v>
      </c>
    </row>
    <row r="9398" spans="1:6" x14ac:dyDescent="0.25">
      <c r="A9398" s="1">
        <v>44120</v>
      </c>
      <c r="B9398" t="s">
        <v>2386</v>
      </c>
      <c r="C9398" t="s">
        <v>0</v>
      </c>
      <c r="D9398" s="2">
        <v>0.45558472222222224</v>
      </c>
      <c r="E9398">
        <v>22.469560000000001</v>
      </c>
      <c r="F9398" t="s">
        <v>87</v>
      </c>
    </row>
    <row r="9399" spans="1:6" x14ac:dyDescent="0.25">
      <c r="A9399" s="1">
        <v>44120</v>
      </c>
      <c r="B9399" t="s">
        <v>2387</v>
      </c>
      <c r="C9399" t="s">
        <v>0</v>
      </c>
      <c r="D9399" s="2">
        <v>0.45558049768518516</v>
      </c>
      <c r="E9399">
        <v>0</v>
      </c>
      <c r="F9399" t="s">
        <v>87</v>
      </c>
    </row>
    <row r="9400" spans="1:6" x14ac:dyDescent="0.25">
      <c r="A9400" s="1">
        <v>44120</v>
      </c>
      <c r="B9400" t="s">
        <v>2388</v>
      </c>
      <c r="C9400" t="s">
        <v>0</v>
      </c>
      <c r="D9400" s="2">
        <v>0.45558171296296296</v>
      </c>
      <c r="E9400">
        <v>0</v>
      </c>
      <c r="F9400" t="s">
        <v>87</v>
      </c>
    </row>
    <row r="9401" spans="1:6" x14ac:dyDescent="0.25">
      <c r="A9401" s="1">
        <v>44120</v>
      </c>
      <c r="B9401" t="s">
        <v>2388</v>
      </c>
      <c r="C9401" t="s">
        <v>0</v>
      </c>
      <c r="D9401" s="2">
        <v>0.45558297453703706</v>
      </c>
      <c r="E9401">
        <v>0</v>
      </c>
      <c r="F9401" t="s">
        <v>87</v>
      </c>
    </row>
    <row r="9402" spans="1:6" x14ac:dyDescent="0.25">
      <c r="A9402" s="1">
        <v>44120</v>
      </c>
      <c r="B9402" t="s">
        <v>2388</v>
      </c>
      <c r="C9402" t="s">
        <v>0</v>
      </c>
      <c r="D9402" s="2">
        <v>0.45558417824074077</v>
      </c>
      <c r="E9402">
        <v>0</v>
      </c>
      <c r="F9402" t="s">
        <v>87</v>
      </c>
    </row>
    <row r="9403" spans="1:6" x14ac:dyDescent="0.25">
      <c r="A9403" s="1">
        <v>44120</v>
      </c>
      <c r="B9403" t="s">
        <v>2388</v>
      </c>
      <c r="C9403" t="s">
        <v>0</v>
      </c>
      <c r="D9403" s="2">
        <v>0.45558539351851851</v>
      </c>
      <c r="E9403">
        <v>0</v>
      </c>
      <c r="F9403" t="s">
        <v>87</v>
      </c>
    </row>
    <row r="9404" spans="1:6" x14ac:dyDescent="0.25">
      <c r="A9404" s="1">
        <v>44120</v>
      </c>
      <c r="B9404" t="s">
        <v>2388</v>
      </c>
      <c r="C9404" t="s">
        <v>0</v>
      </c>
      <c r="D9404" s="2">
        <v>0.45558659722222222</v>
      </c>
      <c r="E9404">
        <v>0</v>
      </c>
      <c r="F9404" t="s">
        <v>87</v>
      </c>
    </row>
    <row r="9405" spans="1:6" x14ac:dyDescent="0.25">
      <c r="A9405" s="1">
        <v>44120</v>
      </c>
      <c r="B9405" t="s">
        <v>2388</v>
      </c>
      <c r="C9405" t="s">
        <v>0</v>
      </c>
      <c r="D9405" s="2">
        <v>0.45558780092592593</v>
      </c>
      <c r="E9405">
        <v>0</v>
      </c>
      <c r="F9405" t="s">
        <v>87</v>
      </c>
    </row>
    <row r="9406" spans="1:6" x14ac:dyDescent="0.25">
      <c r="A9406" s="1">
        <v>44120</v>
      </c>
      <c r="B9406" t="s">
        <v>2388</v>
      </c>
      <c r="C9406" t="s">
        <v>0</v>
      </c>
      <c r="D9406" s="2">
        <v>0.45558912037037036</v>
      </c>
      <c r="E9406">
        <v>7.3702209999999999</v>
      </c>
      <c r="F9406" t="s">
        <v>87</v>
      </c>
    </row>
    <row r="9407" spans="1:6" x14ac:dyDescent="0.25">
      <c r="A9407" s="1">
        <v>44120</v>
      </c>
      <c r="B9407" t="s">
        <v>2389</v>
      </c>
      <c r="C9407" t="s">
        <v>0</v>
      </c>
      <c r="D9407" s="2">
        <v>0.45559490740740743</v>
      </c>
      <c r="E9407">
        <v>15.01826</v>
      </c>
      <c r="F9407" t="s">
        <v>87</v>
      </c>
    </row>
    <row r="9408" spans="1:6" x14ac:dyDescent="0.25">
      <c r="A9408" s="1">
        <v>44120</v>
      </c>
      <c r="B9408" t="s">
        <v>2389</v>
      </c>
      <c r="C9408" t="s">
        <v>0</v>
      </c>
      <c r="D9408" s="2">
        <v>0.45559153935185187</v>
      </c>
      <c r="E9408">
        <v>7.4827360000000001</v>
      </c>
      <c r="F9408" t="s">
        <v>87</v>
      </c>
    </row>
    <row r="9409" spans="1:6" x14ac:dyDescent="0.25">
      <c r="A9409" s="1">
        <v>44120</v>
      </c>
      <c r="B9409" t="s">
        <v>2389</v>
      </c>
      <c r="C9409" t="s">
        <v>0</v>
      </c>
      <c r="D9409" s="2">
        <v>0.45559280092592597</v>
      </c>
      <c r="E9409">
        <v>0</v>
      </c>
      <c r="F9409" t="s">
        <v>87</v>
      </c>
    </row>
    <row r="9410" spans="1:6" x14ac:dyDescent="0.25">
      <c r="A9410" s="1">
        <v>44120</v>
      </c>
      <c r="B9410" t="s">
        <v>2389</v>
      </c>
      <c r="C9410" t="s">
        <v>0</v>
      </c>
      <c r="D9410" s="2">
        <v>0.45559401620370371</v>
      </c>
      <c r="E9410">
        <v>0</v>
      </c>
      <c r="F9410" t="s">
        <v>87</v>
      </c>
    </row>
    <row r="9411" spans="1:6" x14ac:dyDescent="0.25">
      <c r="A9411" s="1">
        <v>44120</v>
      </c>
      <c r="B9411" t="s">
        <v>2389</v>
      </c>
      <c r="C9411" t="s">
        <v>0</v>
      </c>
      <c r="D9411" s="2">
        <v>0.45559542824074079</v>
      </c>
      <c r="E9411">
        <v>7.4403980000000001</v>
      </c>
      <c r="F9411" t="s">
        <v>87</v>
      </c>
    </row>
    <row r="9412" spans="1:6" x14ac:dyDescent="0.25">
      <c r="A9412" s="1">
        <v>44120</v>
      </c>
      <c r="B9412" t="s">
        <v>2389</v>
      </c>
      <c r="C9412" t="s">
        <v>0</v>
      </c>
      <c r="D9412" s="2">
        <v>0.45559663194444444</v>
      </c>
      <c r="E9412">
        <v>0</v>
      </c>
      <c r="F9412" t="s">
        <v>87</v>
      </c>
    </row>
    <row r="9413" spans="1:6" x14ac:dyDescent="0.25">
      <c r="A9413" s="1">
        <v>44120</v>
      </c>
      <c r="B9413" t="s">
        <v>2389</v>
      </c>
      <c r="C9413" t="s">
        <v>0</v>
      </c>
      <c r="D9413" s="2">
        <v>0.45559782407407406</v>
      </c>
      <c r="E9413">
        <v>0</v>
      </c>
      <c r="F9413" t="s">
        <v>87</v>
      </c>
    </row>
    <row r="9414" spans="1:6" x14ac:dyDescent="0.25">
      <c r="A9414" s="1">
        <v>44120</v>
      </c>
      <c r="B9414" t="s">
        <v>2389</v>
      </c>
      <c r="C9414" t="s">
        <v>0</v>
      </c>
      <c r="D9414" s="2">
        <v>0.45559902777777778</v>
      </c>
      <c r="E9414">
        <v>0</v>
      </c>
      <c r="F9414" t="s">
        <v>87</v>
      </c>
    </row>
    <row r="9415" spans="1:6" x14ac:dyDescent="0.25">
      <c r="A9415" s="1">
        <v>44120</v>
      </c>
      <c r="B9415" t="s">
        <v>2389</v>
      </c>
      <c r="C9415" t="s">
        <v>0</v>
      </c>
      <c r="D9415" s="2">
        <v>0.45560030092592596</v>
      </c>
      <c r="E9415">
        <v>0</v>
      </c>
      <c r="F9415" t="s">
        <v>87</v>
      </c>
    </row>
    <row r="9416" spans="1:6" x14ac:dyDescent="0.25">
      <c r="A9416" s="1">
        <v>44120</v>
      </c>
      <c r="B9416" t="s">
        <v>2390</v>
      </c>
      <c r="C9416" t="s">
        <v>0</v>
      </c>
      <c r="D9416" s="2">
        <v>0.45560150462962962</v>
      </c>
      <c r="E9416">
        <v>7.547974</v>
      </c>
      <c r="F9416" t="s">
        <v>87</v>
      </c>
    </row>
    <row r="9417" spans="1:6" x14ac:dyDescent="0.25">
      <c r="A9417" s="1">
        <v>44120</v>
      </c>
      <c r="B9417" t="s">
        <v>2390</v>
      </c>
      <c r="C9417" t="s">
        <v>0</v>
      </c>
      <c r="D9417" s="2">
        <v>0.45561030092592597</v>
      </c>
      <c r="E9417">
        <v>15.066190000000001</v>
      </c>
      <c r="F9417" t="s">
        <v>87</v>
      </c>
    </row>
    <row r="9418" spans="1:6" x14ac:dyDescent="0.25">
      <c r="A9418" s="1">
        <v>44120</v>
      </c>
      <c r="B9418" t="s">
        <v>2390</v>
      </c>
      <c r="C9418" t="s">
        <v>0</v>
      </c>
      <c r="D9418" s="2">
        <v>0.45560390046296301</v>
      </c>
      <c r="E9418">
        <v>0</v>
      </c>
      <c r="F9418" t="s">
        <v>87</v>
      </c>
    </row>
    <row r="9419" spans="1:6" x14ac:dyDescent="0.25">
      <c r="A9419" s="1">
        <v>44120</v>
      </c>
      <c r="B9419" t="s">
        <v>2390</v>
      </c>
      <c r="C9419" t="s">
        <v>0</v>
      </c>
      <c r="D9419" s="2">
        <v>0.45560510416666666</v>
      </c>
      <c r="E9419">
        <v>0</v>
      </c>
      <c r="F9419" t="s">
        <v>87</v>
      </c>
    </row>
    <row r="9420" spans="1:6" x14ac:dyDescent="0.25">
      <c r="A9420" s="1">
        <v>44120</v>
      </c>
      <c r="B9420" t="s">
        <v>2390</v>
      </c>
      <c r="C9420" t="s">
        <v>0</v>
      </c>
      <c r="D9420" s="2">
        <v>0.45560636574074076</v>
      </c>
      <c r="E9420">
        <v>0</v>
      </c>
      <c r="F9420" t="s">
        <v>87</v>
      </c>
    </row>
    <row r="9421" spans="1:6" x14ac:dyDescent="0.25">
      <c r="A9421" s="1">
        <v>44120</v>
      </c>
      <c r="B9421" t="s">
        <v>2391</v>
      </c>
      <c r="C9421" t="s">
        <v>0</v>
      </c>
      <c r="D9421" s="2">
        <v>0.45560755787037038</v>
      </c>
      <c r="E9421">
        <v>0</v>
      </c>
      <c r="F9421" t="s">
        <v>87</v>
      </c>
    </row>
    <row r="9422" spans="1:6" x14ac:dyDescent="0.25">
      <c r="A9422" s="1">
        <v>44120</v>
      </c>
      <c r="B9422" t="s">
        <v>2391</v>
      </c>
      <c r="C9422" t="s">
        <v>0</v>
      </c>
      <c r="D9422" s="2">
        <v>0.45560877314814818</v>
      </c>
      <c r="E9422">
        <v>0</v>
      </c>
      <c r="F9422" t="s">
        <v>87</v>
      </c>
    </row>
    <row r="9423" spans="1:6" x14ac:dyDescent="0.25">
      <c r="A9423" s="1">
        <v>44120</v>
      </c>
      <c r="B9423" t="s">
        <v>2391</v>
      </c>
      <c r="C9423" t="s">
        <v>0</v>
      </c>
      <c r="D9423" s="2">
        <v>0.45561000000000001</v>
      </c>
      <c r="E9423">
        <v>0</v>
      </c>
      <c r="F9423" t="s">
        <v>87</v>
      </c>
    </row>
    <row r="9424" spans="1:6" x14ac:dyDescent="0.25">
      <c r="A9424" s="1">
        <v>44120</v>
      </c>
      <c r="B9424" t="s">
        <v>2391</v>
      </c>
      <c r="C9424" t="s">
        <v>0</v>
      </c>
      <c r="D9424" s="2">
        <v>0.45561120370370367</v>
      </c>
      <c r="E9424">
        <v>0</v>
      </c>
      <c r="F9424" t="s">
        <v>87</v>
      </c>
    </row>
    <row r="9425" spans="1:6" x14ac:dyDescent="0.25">
      <c r="A9425" s="1">
        <v>44120</v>
      </c>
      <c r="B9425" t="s">
        <v>2392</v>
      </c>
      <c r="C9425" t="s">
        <v>0</v>
      </c>
      <c r="D9425" s="2">
        <v>0.45561248842592589</v>
      </c>
      <c r="E9425">
        <v>7.2754339999999997</v>
      </c>
      <c r="F9425" t="s">
        <v>87</v>
      </c>
    </row>
    <row r="9426" spans="1:6" x14ac:dyDescent="0.25">
      <c r="A9426" s="1">
        <v>44120</v>
      </c>
      <c r="B9426" t="s">
        <v>2392</v>
      </c>
      <c r="C9426" t="s">
        <v>0</v>
      </c>
      <c r="D9426" s="2">
        <v>0.45561608796296293</v>
      </c>
      <c r="E9426">
        <v>22.614509999999999</v>
      </c>
      <c r="F9426" t="s">
        <v>87</v>
      </c>
    </row>
    <row r="9427" spans="1:6" x14ac:dyDescent="0.25">
      <c r="A9427" s="1">
        <v>44120</v>
      </c>
      <c r="B9427" t="s">
        <v>2392</v>
      </c>
      <c r="C9427" t="s">
        <v>0</v>
      </c>
      <c r="D9427" s="2">
        <v>0.45561489583333331</v>
      </c>
      <c r="E9427">
        <v>0</v>
      </c>
      <c r="F9427" t="s">
        <v>87</v>
      </c>
    </row>
    <row r="9428" spans="1:6" x14ac:dyDescent="0.25">
      <c r="A9428" s="1">
        <v>44120</v>
      </c>
      <c r="B9428" t="s">
        <v>2392</v>
      </c>
      <c r="C9428" t="s">
        <v>0</v>
      </c>
      <c r="D9428" s="2">
        <v>0.45561609953703702</v>
      </c>
      <c r="E9428">
        <v>0</v>
      </c>
      <c r="F9428" t="s">
        <v>87</v>
      </c>
    </row>
    <row r="9429" spans="1:6" x14ac:dyDescent="0.25">
      <c r="A9429" s="1">
        <v>44120</v>
      </c>
      <c r="B9429" t="s">
        <v>2392</v>
      </c>
      <c r="C9429" t="s">
        <v>0</v>
      </c>
      <c r="D9429" s="2">
        <v>0.45561730324074073</v>
      </c>
      <c r="E9429">
        <v>0</v>
      </c>
      <c r="F9429" t="s">
        <v>87</v>
      </c>
    </row>
    <row r="9430" spans="1:6" x14ac:dyDescent="0.25">
      <c r="A9430" s="1">
        <v>44120</v>
      </c>
      <c r="B9430" t="s">
        <v>2393</v>
      </c>
      <c r="C9430" t="s">
        <v>0</v>
      </c>
      <c r="D9430" s="2">
        <v>0.45561851851851848</v>
      </c>
      <c r="E9430">
        <v>0</v>
      </c>
      <c r="F9430" t="s">
        <v>87</v>
      </c>
    </row>
    <row r="9431" spans="1:6" x14ac:dyDescent="0.25">
      <c r="A9431" s="1">
        <v>44120</v>
      </c>
      <c r="B9431" t="s">
        <v>2393</v>
      </c>
      <c r="C9431" t="s">
        <v>0</v>
      </c>
      <c r="D9431" s="2">
        <v>0.45561973379629633</v>
      </c>
      <c r="E9431">
        <v>0</v>
      </c>
      <c r="F9431" t="s">
        <v>87</v>
      </c>
    </row>
    <row r="9432" spans="1:6" x14ac:dyDescent="0.25">
      <c r="A9432" s="1">
        <v>44120</v>
      </c>
      <c r="B9432" t="s">
        <v>2393</v>
      </c>
      <c r="C9432" t="s">
        <v>0</v>
      </c>
      <c r="D9432" s="2">
        <v>0.45562096064814811</v>
      </c>
      <c r="E9432">
        <v>0</v>
      </c>
      <c r="F9432" t="s">
        <v>87</v>
      </c>
    </row>
    <row r="9433" spans="1:6" x14ac:dyDescent="0.25">
      <c r="A9433" s="1">
        <v>44120</v>
      </c>
      <c r="B9433" t="s">
        <v>2393</v>
      </c>
      <c r="C9433" t="s">
        <v>0</v>
      </c>
      <c r="D9433" s="2">
        <v>0.45562217592592597</v>
      </c>
      <c r="E9433">
        <v>47.07893</v>
      </c>
      <c r="F9433" t="s">
        <v>88</v>
      </c>
    </row>
    <row r="9434" spans="1:6" x14ac:dyDescent="0.25">
      <c r="A9434" s="1">
        <v>44120</v>
      </c>
      <c r="B9434" t="s">
        <v>2393</v>
      </c>
      <c r="C9434" t="s">
        <v>0</v>
      </c>
      <c r="D9434" s="2">
        <v>0.4556235300925926</v>
      </c>
      <c r="E9434">
        <v>43.808169999999997</v>
      </c>
      <c r="F9434" t="s">
        <v>88</v>
      </c>
    </row>
    <row r="9435" spans="1:6" x14ac:dyDescent="0.25">
      <c r="A9435" s="1">
        <v>44120</v>
      </c>
      <c r="B9435" t="s">
        <v>2394</v>
      </c>
      <c r="C9435" t="s">
        <v>0</v>
      </c>
      <c r="D9435" s="2">
        <v>0.45562474537037034</v>
      </c>
      <c r="E9435">
        <v>22.536169999999998</v>
      </c>
      <c r="F9435" t="s">
        <v>88</v>
      </c>
    </row>
    <row r="9436" spans="1:6" x14ac:dyDescent="0.25">
      <c r="A9436" s="1">
        <v>44120</v>
      </c>
      <c r="B9436" t="s">
        <v>2394</v>
      </c>
      <c r="C9436" t="s">
        <v>0</v>
      </c>
      <c r="D9436" s="2">
        <v>0.45563449074074075</v>
      </c>
      <c r="E9436">
        <v>0</v>
      </c>
      <c r="F9436" t="s">
        <v>88</v>
      </c>
    </row>
    <row r="9437" spans="1:6" x14ac:dyDescent="0.25">
      <c r="A9437" s="1">
        <v>44120</v>
      </c>
      <c r="B9437" t="s">
        <v>2394</v>
      </c>
      <c r="C9437" t="s">
        <v>0</v>
      </c>
      <c r="D9437" s="2">
        <v>0.45562715277777777</v>
      </c>
      <c r="E9437">
        <v>7.4474200000000002</v>
      </c>
      <c r="F9437" t="s">
        <v>88</v>
      </c>
    </row>
    <row r="9438" spans="1:6" x14ac:dyDescent="0.25">
      <c r="A9438" s="1">
        <v>44120</v>
      </c>
      <c r="B9438" t="s">
        <v>2394</v>
      </c>
      <c r="C9438" t="s">
        <v>0</v>
      </c>
      <c r="D9438" s="2">
        <v>0.45562837962962965</v>
      </c>
      <c r="E9438">
        <v>68.5304</v>
      </c>
      <c r="F9438" t="s">
        <v>88</v>
      </c>
    </row>
    <row r="9439" spans="1:6" x14ac:dyDescent="0.25">
      <c r="A9439" s="1">
        <v>44120</v>
      </c>
      <c r="B9439" t="s">
        <v>2394</v>
      </c>
      <c r="C9439" t="s">
        <v>0</v>
      </c>
      <c r="D9439" s="2">
        <v>0.455629849537037</v>
      </c>
      <c r="E9439">
        <v>32.552729999999997</v>
      </c>
      <c r="F9439" t="s">
        <v>88</v>
      </c>
    </row>
    <row r="9440" spans="1:6" x14ac:dyDescent="0.25">
      <c r="A9440" s="1">
        <v>44120</v>
      </c>
      <c r="B9440" t="s">
        <v>2395</v>
      </c>
      <c r="C9440" t="s">
        <v>0</v>
      </c>
      <c r="D9440" s="2">
        <v>0.45563107638888889</v>
      </c>
      <c r="E9440">
        <v>0</v>
      </c>
      <c r="F9440" t="s">
        <v>88</v>
      </c>
    </row>
    <row r="9441" spans="1:6" x14ac:dyDescent="0.25">
      <c r="A9441" s="1">
        <v>44120</v>
      </c>
      <c r="B9441" t="s">
        <v>2395</v>
      </c>
      <c r="C9441" t="s">
        <v>0</v>
      </c>
      <c r="D9441" s="2">
        <v>0.45563228009259255</v>
      </c>
      <c r="E9441">
        <v>0</v>
      </c>
      <c r="F9441" t="s">
        <v>88</v>
      </c>
    </row>
    <row r="9442" spans="1:6" x14ac:dyDescent="0.25">
      <c r="A9442" s="1">
        <v>44120</v>
      </c>
      <c r="B9442" t="s">
        <v>2395</v>
      </c>
      <c r="C9442" t="s">
        <v>0</v>
      </c>
      <c r="D9442" s="2">
        <v>0.45563348379629631</v>
      </c>
      <c r="E9442">
        <v>22.319009999999999</v>
      </c>
      <c r="F9442" t="s">
        <v>88</v>
      </c>
    </row>
    <row r="9443" spans="1:6" x14ac:dyDescent="0.25">
      <c r="A9443" s="1">
        <v>44120</v>
      </c>
      <c r="B9443" t="s">
        <v>2395</v>
      </c>
      <c r="C9443" t="s">
        <v>0</v>
      </c>
      <c r="D9443" s="2">
        <v>0.45563469907407406</v>
      </c>
      <c r="E9443">
        <v>27.90203</v>
      </c>
      <c r="F9443" t="s">
        <v>88</v>
      </c>
    </row>
    <row r="9444" spans="1:6" x14ac:dyDescent="0.25">
      <c r="A9444" s="1">
        <v>44120</v>
      </c>
      <c r="B9444" t="s">
        <v>2396</v>
      </c>
      <c r="C9444" t="s">
        <v>0</v>
      </c>
      <c r="D9444" s="2">
        <v>0.45563605324074069</v>
      </c>
      <c r="E9444">
        <v>21.413419999999999</v>
      </c>
      <c r="F9444" t="s">
        <v>88</v>
      </c>
    </row>
    <row r="9445" spans="1:6" x14ac:dyDescent="0.25">
      <c r="A9445" s="1">
        <v>44120</v>
      </c>
      <c r="B9445" t="s">
        <v>2396</v>
      </c>
      <c r="C9445" t="s">
        <v>0</v>
      </c>
      <c r="D9445" s="2">
        <v>0.45564351851851853</v>
      </c>
      <c r="E9445">
        <v>44.581000000000003</v>
      </c>
      <c r="F9445" t="s">
        <v>88</v>
      </c>
    </row>
    <row r="9446" spans="1:6" x14ac:dyDescent="0.25">
      <c r="A9446" s="1">
        <v>44120</v>
      </c>
      <c r="B9446" t="s">
        <v>2396</v>
      </c>
      <c r="C9446" t="s">
        <v>0</v>
      </c>
      <c r="D9446" s="2">
        <v>0.45563850694444441</v>
      </c>
      <c r="E9446">
        <v>57.338920000000002</v>
      </c>
      <c r="F9446" t="s">
        <v>88</v>
      </c>
    </row>
    <row r="9447" spans="1:6" x14ac:dyDescent="0.25">
      <c r="A9447" s="1">
        <v>44120</v>
      </c>
      <c r="B9447" t="s">
        <v>2396</v>
      </c>
      <c r="C9447" t="s">
        <v>0</v>
      </c>
      <c r="D9447" s="2">
        <v>0.45563975694444442</v>
      </c>
      <c r="E9447">
        <v>51.592559999999999</v>
      </c>
      <c r="F9447" t="s">
        <v>88</v>
      </c>
    </row>
    <row r="9448" spans="1:6" x14ac:dyDescent="0.25">
      <c r="A9448" s="1">
        <v>44120</v>
      </c>
      <c r="B9448" t="s">
        <v>2396</v>
      </c>
      <c r="C9448" t="s">
        <v>0</v>
      </c>
      <c r="D9448" s="2">
        <v>0.45564097222222227</v>
      </c>
      <c r="E9448">
        <v>51.110289999999999</v>
      </c>
      <c r="F9448" t="s">
        <v>88</v>
      </c>
    </row>
    <row r="9449" spans="1:6" x14ac:dyDescent="0.25">
      <c r="A9449" s="1">
        <v>44120</v>
      </c>
      <c r="B9449" t="s">
        <v>2397</v>
      </c>
      <c r="C9449" t="s">
        <v>0</v>
      </c>
      <c r="D9449" s="2">
        <v>0.45564221064814814</v>
      </c>
      <c r="E9449">
        <v>52.582970000000003</v>
      </c>
      <c r="F9449" t="s">
        <v>88</v>
      </c>
    </row>
    <row r="9450" spans="1:6" x14ac:dyDescent="0.25">
      <c r="A9450" s="1">
        <v>44120</v>
      </c>
      <c r="B9450" t="s">
        <v>2397</v>
      </c>
      <c r="C9450" t="s">
        <v>0</v>
      </c>
      <c r="D9450" s="2">
        <v>0.45564341435185191</v>
      </c>
      <c r="E9450">
        <v>45.072980000000001</v>
      </c>
      <c r="F9450" t="s">
        <v>88</v>
      </c>
    </row>
    <row r="9451" spans="1:6" x14ac:dyDescent="0.25">
      <c r="A9451" s="1">
        <v>44120</v>
      </c>
      <c r="B9451" t="s">
        <v>2397</v>
      </c>
      <c r="C9451" t="s">
        <v>0</v>
      </c>
      <c r="D9451" s="2">
        <v>0.45564461805555556</v>
      </c>
      <c r="E9451">
        <v>52.583880000000001</v>
      </c>
      <c r="F9451" t="s">
        <v>88</v>
      </c>
    </row>
    <row r="9452" spans="1:6" x14ac:dyDescent="0.25">
      <c r="A9452" s="1">
        <v>44120</v>
      </c>
      <c r="B9452" t="s">
        <v>2397</v>
      </c>
      <c r="C9452" t="s">
        <v>0</v>
      </c>
      <c r="D9452" s="2">
        <v>0.45564640046296295</v>
      </c>
      <c r="E9452">
        <v>50.255319999999998</v>
      </c>
      <c r="F9452" t="s">
        <v>88</v>
      </c>
    </row>
    <row r="9453" spans="1:6" x14ac:dyDescent="0.25">
      <c r="A9453" s="1">
        <v>44120</v>
      </c>
      <c r="B9453" t="s">
        <v>2397</v>
      </c>
      <c r="C9453" t="s">
        <v>0</v>
      </c>
      <c r="D9453" s="2">
        <v>0.45564780092592594</v>
      </c>
      <c r="E9453">
        <v>51.591929999999998</v>
      </c>
      <c r="F9453" t="s">
        <v>88</v>
      </c>
    </row>
    <row r="9454" spans="1:6" x14ac:dyDescent="0.25">
      <c r="A9454" s="1">
        <v>44120</v>
      </c>
      <c r="B9454" t="s">
        <v>2398</v>
      </c>
      <c r="C9454" t="s">
        <v>0</v>
      </c>
      <c r="D9454" s="2">
        <v>0.45565694444444443</v>
      </c>
      <c r="E9454">
        <v>45.073459999999997</v>
      </c>
      <c r="F9454" t="s">
        <v>88</v>
      </c>
    </row>
    <row r="9455" spans="1:6" x14ac:dyDescent="0.25">
      <c r="A9455" s="1">
        <v>44120</v>
      </c>
      <c r="B9455" t="s">
        <v>2398</v>
      </c>
      <c r="C9455" t="s">
        <v>0</v>
      </c>
      <c r="D9455" s="2">
        <v>0.45565023148148148</v>
      </c>
      <c r="E9455">
        <v>7.5063170000000001</v>
      </c>
      <c r="F9455" t="s">
        <v>88</v>
      </c>
    </row>
    <row r="9456" spans="1:6" x14ac:dyDescent="0.25">
      <c r="A9456" s="1">
        <v>44120</v>
      </c>
      <c r="B9456" t="s">
        <v>2398</v>
      </c>
      <c r="C9456" t="s">
        <v>0</v>
      </c>
      <c r="D9456" s="2">
        <v>0.45565143518518519</v>
      </c>
      <c r="E9456">
        <v>7.0125690000000001</v>
      </c>
      <c r="F9456" t="s">
        <v>88</v>
      </c>
    </row>
    <row r="9457" spans="1:6" x14ac:dyDescent="0.25">
      <c r="A9457" s="1">
        <v>44120</v>
      </c>
      <c r="B9457" t="s">
        <v>2398</v>
      </c>
      <c r="C9457" t="s">
        <v>0</v>
      </c>
      <c r="D9457" s="2">
        <v>0.45565275462962962</v>
      </c>
      <c r="E9457">
        <v>0</v>
      </c>
      <c r="F9457" t="s">
        <v>88</v>
      </c>
    </row>
    <row r="9458" spans="1:6" x14ac:dyDescent="0.25">
      <c r="A9458" s="1">
        <v>44120</v>
      </c>
      <c r="B9458" t="s">
        <v>2398</v>
      </c>
      <c r="C9458" t="s">
        <v>0</v>
      </c>
      <c r="D9458" s="2">
        <v>0.45565395833333339</v>
      </c>
      <c r="E9458">
        <v>0</v>
      </c>
      <c r="F9458" t="s">
        <v>88</v>
      </c>
    </row>
    <row r="9459" spans="1:6" x14ac:dyDescent="0.25">
      <c r="A9459" s="1">
        <v>44120</v>
      </c>
      <c r="B9459" t="s">
        <v>2399</v>
      </c>
      <c r="C9459" t="s">
        <v>0</v>
      </c>
      <c r="D9459" s="2">
        <v>0.45565516203703704</v>
      </c>
      <c r="E9459">
        <v>0</v>
      </c>
      <c r="F9459" t="s">
        <v>88</v>
      </c>
    </row>
    <row r="9460" spans="1:6" x14ac:dyDescent="0.25">
      <c r="A9460" s="1">
        <v>44120</v>
      </c>
      <c r="B9460" t="s">
        <v>2399</v>
      </c>
      <c r="C9460" t="s">
        <v>0</v>
      </c>
      <c r="D9460" s="2">
        <v>0.45565635416666667</v>
      </c>
      <c r="E9460">
        <v>0</v>
      </c>
      <c r="F9460" t="s">
        <v>88</v>
      </c>
    </row>
    <row r="9461" spans="1:6" x14ac:dyDescent="0.25">
      <c r="A9461" s="1">
        <v>44120</v>
      </c>
      <c r="B9461" t="s">
        <v>2399</v>
      </c>
      <c r="C9461" t="s">
        <v>0</v>
      </c>
      <c r="D9461" s="2">
        <v>0.45565755787037038</v>
      </c>
      <c r="E9461">
        <v>0</v>
      </c>
      <c r="F9461" t="s">
        <v>88</v>
      </c>
    </row>
    <row r="9462" spans="1:6" x14ac:dyDescent="0.25">
      <c r="A9462" s="1">
        <v>44120</v>
      </c>
      <c r="B9462" t="s">
        <v>2399</v>
      </c>
      <c r="C9462" t="s">
        <v>0</v>
      </c>
      <c r="D9462" s="2">
        <v>0.45565885416666668</v>
      </c>
      <c r="E9462">
        <v>0</v>
      </c>
      <c r="F9462" t="s">
        <v>88</v>
      </c>
    </row>
    <row r="9463" spans="1:6" x14ac:dyDescent="0.25">
      <c r="A9463" s="1">
        <v>44120</v>
      </c>
      <c r="B9463" t="s">
        <v>2399</v>
      </c>
      <c r="C9463" t="s">
        <v>0</v>
      </c>
      <c r="D9463" s="2">
        <v>0.45566307870370371</v>
      </c>
      <c r="E9463">
        <v>22.279990000000002</v>
      </c>
      <c r="F9463" t="s">
        <v>88</v>
      </c>
    </row>
    <row r="9464" spans="1:6" x14ac:dyDescent="0.25">
      <c r="A9464" s="1">
        <v>44120</v>
      </c>
      <c r="B9464" t="s">
        <v>2400</v>
      </c>
      <c r="C9464" t="s">
        <v>0</v>
      </c>
      <c r="D9464" s="2">
        <v>0.45566127314814814</v>
      </c>
      <c r="E9464">
        <v>0</v>
      </c>
      <c r="F9464" t="s">
        <v>88</v>
      </c>
    </row>
    <row r="9465" spans="1:6" x14ac:dyDescent="0.25">
      <c r="A9465" s="1">
        <v>44120</v>
      </c>
      <c r="B9465" t="s">
        <v>2400</v>
      </c>
      <c r="C9465" t="s">
        <v>0</v>
      </c>
      <c r="D9465" s="2">
        <v>0.45566247685185185</v>
      </c>
      <c r="E9465">
        <v>0</v>
      </c>
      <c r="F9465" t="s">
        <v>88</v>
      </c>
    </row>
    <row r="9466" spans="1:6" x14ac:dyDescent="0.25">
      <c r="A9466" s="1">
        <v>44120</v>
      </c>
      <c r="B9466" t="s">
        <v>2400</v>
      </c>
      <c r="C9466" t="s">
        <v>0</v>
      </c>
      <c r="D9466" s="2">
        <v>0.45566370370370368</v>
      </c>
      <c r="E9466">
        <v>0</v>
      </c>
      <c r="F9466" t="s">
        <v>88</v>
      </c>
    </row>
    <row r="9467" spans="1:6" x14ac:dyDescent="0.25">
      <c r="A9467" s="1">
        <v>44120</v>
      </c>
      <c r="B9467" t="s">
        <v>2400</v>
      </c>
      <c r="C9467" t="s">
        <v>0</v>
      </c>
      <c r="D9467" s="2">
        <v>0.45566490740740745</v>
      </c>
      <c r="E9467">
        <v>0</v>
      </c>
      <c r="F9467" t="s">
        <v>88</v>
      </c>
    </row>
    <row r="9468" spans="1:6" x14ac:dyDescent="0.25">
      <c r="A9468" s="1">
        <v>44120</v>
      </c>
      <c r="B9468" t="s">
        <v>2401</v>
      </c>
      <c r="C9468" t="s">
        <v>0</v>
      </c>
      <c r="D9468" s="2">
        <v>0.45566609953703702</v>
      </c>
      <c r="E9468">
        <v>0</v>
      </c>
      <c r="F9468" t="s">
        <v>88</v>
      </c>
    </row>
    <row r="9469" spans="1:6" x14ac:dyDescent="0.25">
      <c r="A9469" s="1">
        <v>44120</v>
      </c>
      <c r="B9469" t="s">
        <v>2401</v>
      </c>
      <c r="C9469" t="s">
        <v>0</v>
      </c>
      <c r="D9469" s="2">
        <v>0.45566730324074073</v>
      </c>
      <c r="E9469">
        <v>0</v>
      </c>
      <c r="F9469" t="s">
        <v>88</v>
      </c>
    </row>
    <row r="9470" spans="1:6" x14ac:dyDescent="0.25">
      <c r="A9470" s="1">
        <v>44120</v>
      </c>
      <c r="B9470" t="s">
        <v>2401</v>
      </c>
      <c r="C9470" t="s">
        <v>0</v>
      </c>
      <c r="D9470" s="2">
        <v>0.45566850694444444</v>
      </c>
      <c r="E9470">
        <v>0</v>
      </c>
      <c r="F9470" t="s">
        <v>88</v>
      </c>
    </row>
    <row r="9471" spans="1:6" x14ac:dyDescent="0.25">
      <c r="A9471" s="1">
        <v>44120</v>
      </c>
      <c r="B9471" t="s">
        <v>2401</v>
      </c>
      <c r="C9471" t="s">
        <v>0</v>
      </c>
      <c r="D9471" s="2">
        <v>0.45566978009259262</v>
      </c>
      <c r="E9471">
        <v>0</v>
      </c>
      <c r="F9471" t="s">
        <v>88</v>
      </c>
    </row>
    <row r="9472" spans="1:6" x14ac:dyDescent="0.25">
      <c r="A9472" s="1">
        <v>44120</v>
      </c>
      <c r="B9472" t="s">
        <v>2401</v>
      </c>
      <c r="C9472" t="s">
        <v>0</v>
      </c>
      <c r="D9472" s="2">
        <v>0.45567099537037037</v>
      </c>
      <c r="E9472">
        <v>7.4957739999999999</v>
      </c>
      <c r="F9472" t="s">
        <v>88</v>
      </c>
    </row>
    <row r="9473" spans="1:6" x14ac:dyDescent="0.25">
      <c r="A9473" s="1">
        <v>44120</v>
      </c>
      <c r="B9473" t="s">
        <v>2402</v>
      </c>
      <c r="C9473" t="s">
        <v>0</v>
      </c>
      <c r="D9473" s="2">
        <v>0.45568032407407411</v>
      </c>
      <c r="E9473">
        <v>14.756410000000001</v>
      </c>
      <c r="F9473" t="s">
        <v>88</v>
      </c>
    </row>
    <row r="9474" spans="1:6" x14ac:dyDescent="0.25">
      <c r="A9474" s="1">
        <v>44120</v>
      </c>
      <c r="B9474" t="s">
        <v>2402</v>
      </c>
      <c r="C9474" t="s">
        <v>0</v>
      </c>
      <c r="D9474" s="2">
        <v>0.45567341435185188</v>
      </c>
      <c r="E9474">
        <v>0</v>
      </c>
      <c r="F9474" t="s">
        <v>88</v>
      </c>
    </row>
    <row r="9475" spans="1:6" x14ac:dyDescent="0.25">
      <c r="A9475" s="1">
        <v>44120</v>
      </c>
      <c r="B9475" t="s">
        <v>2402</v>
      </c>
      <c r="C9475" t="s">
        <v>0</v>
      </c>
      <c r="D9475" s="2">
        <v>0.45567462962962962</v>
      </c>
      <c r="E9475">
        <v>0</v>
      </c>
      <c r="F9475" t="s">
        <v>88</v>
      </c>
    </row>
    <row r="9476" spans="1:6" x14ac:dyDescent="0.25">
      <c r="A9476" s="1">
        <v>44120</v>
      </c>
      <c r="B9476" t="s">
        <v>2402</v>
      </c>
      <c r="C9476" t="s">
        <v>0</v>
      </c>
      <c r="D9476" s="2">
        <v>0.45567589120370372</v>
      </c>
      <c r="E9476">
        <v>0</v>
      </c>
      <c r="F9476" t="s">
        <v>88</v>
      </c>
    </row>
    <row r="9477" spans="1:6" x14ac:dyDescent="0.25">
      <c r="A9477" s="1">
        <v>44120</v>
      </c>
      <c r="B9477" t="s">
        <v>2402</v>
      </c>
      <c r="C9477" t="s">
        <v>0</v>
      </c>
      <c r="D9477" s="2">
        <v>0.45567709490740738</v>
      </c>
      <c r="E9477">
        <v>0</v>
      </c>
      <c r="F9477" t="s">
        <v>88</v>
      </c>
    </row>
    <row r="9478" spans="1:6" x14ac:dyDescent="0.25">
      <c r="A9478" s="1">
        <v>44120</v>
      </c>
      <c r="B9478" t="s">
        <v>2403</v>
      </c>
      <c r="C9478" t="s">
        <v>0</v>
      </c>
      <c r="D9478" s="2">
        <v>0.45567828703703706</v>
      </c>
      <c r="E9478">
        <v>0</v>
      </c>
      <c r="F9478" t="s">
        <v>88</v>
      </c>
    </row>
    <row r="9479" spans="1:6" x14ac:dyDescent="0.25">
      <c r="A9479" s="1">
        <v>44120</v>
      </c>
      <c r="B9479" t="s">
        <v>2403</v>
      </c>
      <c r="C9479" t="s">
        <v>0</v>
      </c>
      <c r="D9479" s="2">
        <v>0.4556795023148148</v>
      </c>
      <c r="E9479">
        <v>0</v>
      </c>
      <c r="F9479" t="s">
        <v>88</v>
      </c>
    </row>
    <row r="9480" spans="1:6" x14ac:dyDescent="0.25">
      <c r="A9480" s="1">
        <v>44120</v>
      </c>
      <c r="B9480" t="s">
        <v>2403</v>
      </c>
      <c r="C9480" t="s">
        <v>0</v>
      </c>
      <c r="D9480" s="2">
        <v>0.45568070601851857</v>
      </c>
      <c r="E9480">
        <v>0</v>
      </c>
      <c r="F9480" t="s">
        <v>88</v>
      </c>
    </row>
    <row r="9481" spans="1:6" x14ac:dyDescent="0.25">
      <c r="A9481" s="1">
        <v>44120</v>
      </c>
      <c r="B9481" t="s">
        <v>2403</v>
      </c>
      <c r="C9481" t="s">
        <v>0</v>
      </c>
      <c r="D9481" s="2">
        <v>0.45568197916666664</v>
      </c>
      <c r="E9481">
        <v>0</v>
      </c>
      <c r="F9481" t="s">
        <v>88</v>
      </c>
    </row>
    <row r="9482" spans="1:6" x14ac:dyDescent="0.25">
      <c r="A9482" s="1">
        <v>44120</v>
      </c>
      <c r="B9482" t="s">
        <v>2403</v>
      </c>
      <c r="C9482" t="s">
        <v>0</v>
      </c>
      <c r="D9482" s="2">
        <v>0.45568611111111107</v>
      </c>
      <c r="E9482">
        <v>21.89001</v>
      </c>
      <c r="F9482" t="s">
        <v>88</v>
      </c>
    </row>
    <row r="9483" spans="1:6" x14ac:dyDescent="0.25">
      <c r="A9483" s="1">
        <v>44120</v>
      </c>
      <c r="B9483" t="s">
        <v>2404</v>
      </c>
      <c r="C9483" t="s">
        <v>0</v>
      </c>
      <c r="D9483" s="2">
        <v>0.45568443287037036</v>
      </c>
      <c r="E9483">
        <v>0</v>
      </c>
      <c r="F9483" t="s">
        <v>88</v>
      </c>
    </row>
    <row r="9484" spans="1:6" x14ac:dyDescent="0.25">
      <c r="A9484" s="1">
        <v>44120</v>
      </c>
      <c r="B9484" t="s">
        <v>2404</v>
      </c>
      <c r="C9484" t="s">
        <v>0</v>
      </c>
      <c r="D9484" s="2">
        <v>0.45568564814814816</v>
      </c>
      <c r="E9484">
        <v>0</v>
      </c>
      <c r="F9484" t="s">
        <v>88</v>
      </c>
    </row>
    <row r="9485" spans="1:6" x14ac:dyDescent="0.25">
      <c r="A9485" s="1">
        <v>44120</v>
      </c>
      <c r="B9485" t="s">
        <v>2404</v>
      </c>
      <c r="C9485" t="s">
        <v>0</v>
      </c>
      <c r="D9485" s="2">
        <v>0.45568685185185182</v>
      </c>
      <c r="E9485">
        <v>0</v>
      </c>
      <c r="F9485" t="s">
        <v>88</v>
      </c>
    </row>
    <row r="9486" spans="1:6" x14ac:dyDescent="0.25">
      <c r="A9486" s="1">
        <v>44120</v>
      </c>
      <c r="B9486" t="s">
        <v>2404</v>
      </c>
      <c r="C9486" t="s">
        <v>0</v>
      </c>
      <c r="D9486" s="2">
        <v>0.45568805555555558</v>
      </c>
      <c r="E9486">
        <v>0</v>
      </c>
      <c r="F9486" t="s">
        <v>88</v>
      </c>
    </row>
    <row r="9487" spans="1:6" x14ac:dyDescent="0.25">
      <c r="A9487" s="1">
        <v>44120</v>
      </c>
      <c r="B9487" t="s">
        <v>2404</v>
      </c>
      <c r="C9487" t="s">
        <v>0</v>
      </c>
      <c r="D9487" s="2">
        <v>0.45568925925925924</v>
      </c>
      <c r="E9487">
        <v>0</v>
      </c>
      <c r="F9487" t="s">
        <v>88</v>
      </c>
    </row>
    <row r="9488" spans="1:6" x14ac:dyDescent="0.25">
      <c r="A9488" s="1">
        <v>44120</v>
      </c>
      <c r="B9488" t="s">
        <v>2405</v>
      </c>
      <c r="C9488" t="s">
        <v>0</v>
      </c>
      <c r="D9488" s="2">
        <v>0.45569046296296295</v>
      </c>
      <c r="E9488">
        <v>0</v>
      </c>
      <c r="F9488" t="s">
        <v>88</v>
      </c>
    </row>
    <row r="9489" spans="1:6" x14ac:dyDescent="0.25">
      <c r="A9489" s="1">
        <v>44120</v>
      </c>
      <c r="B9489" t="s">
        <v>2405</v>
      </c>
      <c r="C9489" t="s">
        <v>0</v>
      </c>
      <c r="D9489" s="2">
        <v>0.45569166666666666</v>
      </c>
      <c r="E9489">
        <v>0</v>
      </c>
      <c r="F9489" t="s">
        <v>88</v>
      </c>
    </row>
    <row r="9490" spans="1:6" x14ac:dyDescent="0.25">
      <c r="A9490" s="1">
        <v>44120</v>
      </c>
      <c r="B9490" t="s">
        <v>2405</v>
      </c>
      <c r="C9490" t="s">
        <v>0</v>
      </c>
      <c r="D9490" s="2">
        <v>0.45569295138888893</v>
      </c>
      <c r="E9490">
        <v>0</v>
      </c>
      <c r="F9490" t="s">
        <v>88</v>
      </c>
    </row>
    <row r="9491" spans="1:6" x14ac:dyDescent="0.25">
      <c r="A9491" s="1">
        <v>44120</v>
      </c>
      <c r="B9491" t="s">
        <v>2405</v>
      </c>
      <c r="C9491" t="s">
        <v>0</v>
      </c>
      <c r="D9491" s="2">
        <v>0.45569417824074071</v>
      </c>
      <c r="E9491">
        <v>0</v>
      </c>
      <c r="F9491" t="s">
        <v>88</v>
      </c>
    </row>
    <row r="9492" spans="1:6" x14ac:dyDescent="0.25">
      <c r="A9492" s="1">
        <v>44120</v>
      </c>
      <c r="B9492" t="s">
        <v>2405</v>
      </c>
      <c r="C9492" t="s">
        <v>0</v>
      </c>
      <c r="D9492" s="2">
        <v>0.45570381944444444</v>
      </c>
      <c r="E9492">
        <v>22.477180000000001</v>
      </c>
      <c r="F9492" t="s">
        <v>88</v>
      </c>
    </row>
    <row r="9493" spans="1:6" x14ac:dyDescent="0.25">
      <c r="A9493" s="1">
        <v>44120</v>
      </c>
      <c r="B9493" t="s">
        <v>2406</v>
      </c>
      <c r="C9493" t="s">
        <v>0</v>
      </c>
      <c r="D9493" s="2">
        <v>0.45569658564814813</v>
      </c>
      <c r="E9493">
        <v>0</v>
      </c>
      <c r="F9493" t="s">
        <v>88</v>
      </c>
    </row>
    <row r="9494" spans="1:6" x14ac:dyDescent="0.25">
      <c r="A9494" s="1">
        <v>44120</v>
      </c>
      <c r="B9494" t="s">
        <v>2406</v>
      </c>
      <c r="C9494" t="s">
        <v>0</v>
      </c>
      <c r="D9494" s="2">
        <v>0.45569780092592588</v>
      </c>
      <c r="E9494">
        <v>0</v>
      </c>
      <c r="F9494" t="s">
        <v>88</v>
      </c>
    </row>
    <row r="9495" spans="1:6" x14ac:dyDescent="0.25">
      <c r="A9495" s="1">
        <v>44120</v>
      </c>
      <c r="B9495" t="s">
        <v>2406</v>
      </c>
      <c r="C9495" t="s">
        <v>0</v>
      </c>
      <c r="D9495" s="2">
        <v>0.45569906249999997</v>
      </c>
      <c r="E9495">
        <v>0</v>
      </c>
      <c r="F9495" t="s">
        <v>88</v>
      </c>
    </row>
    <row r="9496" spans="1:6" x14ac:dyDescent="0.25">
      <c r="A9496" s="1">
        <v>44120</v>
      </c>
      <c r="B9496" t="s">
        <v>2406</v>
      </c>
      <c r="C9496" t="s">
        <v>0</v>
      </c>
      <c r="D9496" s="2">
        <v>0.45570026620370369</v>
      </c>
      <c r="E9496">
        <v>0</v>
      </c>
      <c r="F9496" t="s">
        <v>88</v>
      </c>
    </row>
    <row r="9497" spans="1:6" x14ac:dyDescent="0.25">
      <c r="A9497" s="1">
        <v>44120</v>
      </c>
      <c r="B9497" t="s">
        <v>2407</v>
      </c>
      <c r="C9497" t="s">
        <v>0</v>
      </c>
      <c r="D9497" s="2">
        <v>0.4557014699074074</v>
      </c>
      <c r="E9497">
        <v>0</v>
      </c>
      <c r="F9497" t="s">
        <v>88</v>
      </c>
    </row>
    <row r="9498" spans="1:6" x14ac:dyDescent="0.25">
      <c r="A9498" s="1">
        <v>44120</v>
      </c>
      <c r="B9498" t="s">
        <v>2407</v>
      </c>
      <c r="C9498" t="s">
        <v>0</v>
      </c>
      <c r="D9498" s="2">
        <v>0.45570266203703702</v>
      </c>
      <c r="E9498">
        <v>0</v>
      </c>
      <c r="F9498" t="s">
        <v>88</v>
      </c>
    </row>
    <row r="9499" spans="1:6" x14ac:dyDescent="0.25">
      <c r="A9499" s="1">
        <v>44120</v>
      </c>
      <c r="B9499" t="s">
        <v>2407</v>
      </c>
      <c r="C9499" t="s">
        <v>0</v>
      </c>
      <c r="D9499" s="2">
        <v>0.4557039351851852</v>
      </c>
      <c r="E9499">
        <v>0</v>
      </c>
      <c r="F9499" t="s">
        <v>88</v>
      </c>
    </row>
    <row r="9500" spans="1:6" x14ac:dyDescent="0.25">
      <c r="A9500" s="1">
        <v>44120</v>
      </c>
      <c r="B9500" t="s">
        <v>2407</v>
      </c>
      <c r="C9500" t="s">
        <v>0</v>
      </c>
      <c r="D9500" s="2">
        <v>0.45570535879629631</v>
      </c>
      <c r="E9500">
        <v>0</v>
      </c>
      <c r="F9500" t="s">
        <v>88</v>
      </c>
    </row>
    <row r="9501" spans="1:6" x14ac:dyDescent="0.25">
      <c r="A9501" s="1">
        <v>44120</v>
      </c>
      <c r="B9501" t="s">
        <v>2407</v>
      </c>
      <c r="C9501" t="s">
        <v>0</v>
      </c>
      <c r="D9501" s="2">
        <v>0.45571134259259255</v>
      </c>
      <c r="E9501">
        <v>22.706859999999999</v>
      </c>
      <c r="F9501" t="s">
        <v>88</v>
      </c>
    </row>
    <row r="9502" spans="1:6" x14ac:dyDescent="0.25">
      <c r="A9502" s="1">
        <v>44120</v>
      </c>
      <c r="B9502" t="s">
        <v>2407</v>
      </c>
      <c r="C9502" t="s">
        <v>0</v>
      </c>
      <c r="D9502" s="2">
        <v>0.45570775462962959</v>
      </c>
      <c r="E9502">
        <v>0</v>
      </c>
      <c r="F9502" t="s">
        <v>88</v>
      </c>
    </row>
    <row r="9503" spans="1:6" x14ac:dyDescent="0.25">
      <c r="A9503" s="1">
        <v>44120</v>
      </c>
      <c r="B9503" t="s">
        <v>2408</v>
      </c>
      <c r="C9503" t="s">
        <v>0</v>
      </c>
      <c r="D9503" s="2">
        <v>0.45570895833333336</v>
      </c>
      <c r="E9503">
        <v>0</v>
      </c>
      <c r="F9503" t="s">
        <v>88</v>
      </c>
    </row>
    <row r="9504" spans="1:6" x14ac:dyDescent="0.25">
      <c r="A9504" s="1">
        <v>44120</v>
      </c>
      <c r="B9504" t="s">
        <v>2408</v>
      </c>
      <c r="C9504" t="s">
        <v>0</v>
      </c>
      <c r="D9504" s="2">
        <v>0.4557102199074074</v>
      </c>
      <c r="E9504">
        <v>0</v>
      </c>
      <c r="F9504" t="s">
        <v>88</v>
      </c>
    </row>
    <row r="9505" spans="1:6" x14ac:dyDescent="0.25">
      <c r="A9505" s="1">
        <v>44120</v>
      </c>
      <c r="B9505" t="s">
        <v>2408</v>
      </c>
      <c r="C9505" t="s">
        <v>0</v>
      </c>
      <c r="D9505" s="2">
        <v>0.45571142361111111</v>
      </c>
      <c r="E9505">
        <v>0</v>
      </c>
      <c r="F9505" t="s">
        <v>88</v>
      </c>
    </row>
    <row r="9506" spans="1:6" x14ac:dyDescent="0.25">
      <c r="A9506" s="1">
        <v>44120</v>
      </c>
      <c r="B9506" t="s">
        <v>2408</v>
      </c>
      <c r="C9506" t="s">
        <v>0</v>
      </c>
      <c r="D9506" s="2">
        <v>0.45571262731481482</v>
      </c>
      <c r="E9506">
        <v>0</v>
      </c>
      <c r="F9506" t="s">
        <v>88</v>
      </c>
    </row>
    <row r="9507" spans="1:6" x14ac:dyDescent="0.25">
      <c r="A9507" s="1">
        <v>44120</v>
      </c>
      <c r="B9507" t="s">
        <v>2408</v>
      </c>
      <c r="C9507" t="s">
        <v>0</v>
      </c>
      <c r="D9507" s="2">
        <v>0.45571383101851853</v>
      </c>
      <c r="E9507">
        <v>0</v>
      </c>
      <c r="F9507" t="s">
        <v>88</v>
      </c>
    </row>
    <row r="9508" spans="1:6" x14ac:dyDescent="0.25">
      <c r="A9508" s="1">
        <v>44120</v>
      </c>
      <c r="B9508" t="s">
        <v>2409</v>
      </c>
      <c r="C9508" t="s">
        <v>0</v>
      </c>
      <c r="D9508" s="2">
        <v>0.45571505787037037</v>
      </c>
      <c r="E9508">
        <v>0</v>
      </c>
      <c r="F9508" t="s">
        <v>88</v>
      </c>
    </row>
    <row r="9509" spans="1:6" x14ac:dyDescent="0.25">
      <c r="A9509" s="1">
        <v>44120</v>
      </c>
      <c r="B9509" t="s">
        <v>2409</v>
      </c>
      <c r="C9509" t="s">
        <v>0</v>
      </c>
      <c r="D9509" s="2">
        <v>0.45571633101851855</v>
      </c>
      <c r="E9509">
        <v>0</v>
      </c>
      <c r="F9509" t="s">
        <v>88</v>
      </c>
    </row>
    <row r="9510" spans="1:6" x14ac:dyDescent="0.25">
      <c r="A9510" s="1">
        <v>44120</v>
      </c>
      <c r="B9510" t="s">
        <v>2409</v>
      </c>
      <c r="C9510" t="s">
        <v>0</v>
      </c>
      <c r="D9510" s="2">
        <v>0.45571753472222221</v>
      </c>
      <c r="E9510">
        <v>22.71067</v>
      </c>
      <c r="F9510" t="s">
        <v>88</v>
      </c>
    </row>
    <row r="9511" spans="1:6" x14ac:dyDescent="0.25">
      <c r="A9511" s="1">
        <v>44120</v>
      </c>
      <c r="B9511" t="s">
        <v>2409</v>
      </c>
      <c r="C9511" t="s">
        <v>0</v>
      </c>
      <c r="D9511" s="2">
        <v>0.45571875000000001</v>
      </c>
      <c r="E9511">
        <v>0</v>
      </c>
      <c r="F9511" t="s">
        <v>88</v>
      </c>
    </row>
    <row r="9512" spans="1:6" x14ac:dyDescent="0.25">
      <c r="A9512" s="1">
        <v>44120</v>
      </c>
      <c r="B9512" t="s">
        <v>2409</v>
      </c>
      <c r="C9512" t="s">
        <v>0</v>
      </c>
      <c r="D9512" s="2">
        <v>0.45571995370370372</v>
      </c>
      <c r="E9512">
        <v>0</v>
      </c>
      <c r="F9512" t="s">
        <v>88</v>
      </c>
    </row>
    <row r="9513" spans="1:6" x14ac:dyDescent="0.25">
      <c r="A9513" s="1">
        <v>44120</v>
      </c>
      <c r="B9513" t="s">
        <v>2410</v>
      </c>
      <c r="C9513" t="s">
        <v>0</v>
      </c>
      <c r="D9513" s="2">
        <v>0.45572115740740737</v>
      </c>
      <c r="E9513">
        <v>0</v>
      </c>
      <c r="F9513" t="s">
        <v>88</v>
      </c>
    </row>
    <row r="9514" spans="1:6" x14ac:dyDescent="0.25">
      <c r="A9514" s="1">
        <v>44120</v>
      </c>
      <c r="B9514" t="s">
        <v>2411</v>
      </c>
      <c r="C9514" t="s">
        <v>0</v>
      </c>
      <c r="D9514" s="2">
        <v>0.45572243055555556</v>
      </c>
      <c r="E9514">
        <v>0</v>
      </c>
      <c r="F9514" t="s">
        <v>88</v>
      </c>
    </row>
    <row r="9515" spans="1:6" x14ac:dyDescent="0.25">
      <c r="A9515" s="1">
        <v>44120</v>
      </c>
      <c r="B9515" t="s">
        <v>2411</v>
      </c>
      <c r="C9515" t="s">
        <v>0</v>
      </c>
      <c r="D9515" s="2">
        <v>0.45572363425925927</v>
      </c>
      <c r="E9515">
        <v>0</v>
      </c>
      <c r="F9515" t="s">
        <v>88</v>
      </c>
    </row>
    <row r="9516" spans="1:6" x14ac:dyDescent="0.25">
      <c r="A9516" s="1">
        <v>44120</v>
      </c>
      <c r="B9516" t="s">
        <v>2411</v>
      </c>
      <c r="C9516" t="s">
        <v>0</v>
      </c>
      <c r="D9516" s="2">
        <v>0.45572483796296298</v>
      </c>
      <c r="E9516">
        <v>0</v>
      </c>
      <c r="F9516" t="s">
        <v>88</v>
      </c>
    </row>
    <row r="9517" spans="1:6" x14ac:dyDescent="0.25">
      <c r="A9517" s="1">
        <v>44120</v>
      </c>
      <c r="B9517" t="s">
        <v>2411</v>
      </c>
      <c r="C9517" t="s">
        <v>0</v>
      </c>
      <c r="D9517" s="2">
        <v>0.45572606481481487</v>
      </c>
      <c r="E9517">
        <v>0</v>
      </c>
      <c r="F9517" t="s">
        <v>88</v>
      </c>
    </row>
    <row r="9518" spans="1:6" x14ac:dyDescent="0.25">
      <c r="A9518" s="1">
        <v>44120</v>
      </c>
      <c r="B9518" t="s">
        <v>2412</v>
      </c>
      <c r="C9518" t="s">
        <v>0</v>
      </c>
      <c r="D9518" s="2">
        <v>0.45572726851851852</v>
      </c>
      <c r="E9518">
        <v>0</v>
      </c>
      <c r="F9518" t="s">
        <v>88</v>
      </c>
    </row>
    <row r="9519" spans="1:6" x14ac:dyDescent="0.25">
      <c r="A9519" s="1">
        <v>44120</v>
      </c>
      <c r="B9519" t="s">
        <v>2412</v>
      </c>
      <c r="C9519" t="s">
        <v>0</v>
      </c>
      <c r="D9519" s="2">
        <v>0.45572850694444439</v>
      </c>
      <c r="E9519">
        <v>0</v>
      </c>
      <c r="F9519" t="s">
        <v>88</v>
      </c>
    </row>
    <row r="9520" spans="1:6" x14ac:dyDescent="0.25">
      <c r="A9520" s="1">
        <v>44120</v>
      </c>
      <c r="B9520" t="s">
        <v>2412</v>
      </c>
      <c r="C9520" t="s">
        <v>0</v>
      </c>
      <c r="D9520" s="2">
        <v>0.45573449074074074</v>
      </c>
      <c r="E9520">
        <v>30.192039999999999</v>
      </c>
      <c r="F9520" t="s">
        <v>88</v>
      </c>
    </row>
    <row r="9521" spans="1:6" x14ac:dyDescent="0.25">
      <c r="A9521" s="1">
        <v>44120</v>
      </c>
      <c r="B9521" t="s">
        <v>2412</v>
      </c>
      <c r="C9521" t="s">
        <v>0</v>
      </c>
      <c r="D9521" s="2">
        <v>0.45573090277777778</v>
      </c>
      <c r="E9521">
        <v>0</v>
      </c>
      <c r="F9521" t="s">
        <v>88</v>
      </c>
    </row>
    <row r="9522" spans="1:6" x14ac:dyDescent="0.25">
      <c r="A9522" s="1">
        <v>44120</v>
      </c>
      <c r="B9522" t="s">
        <v>2412</v>
      </c>
      <c r="C9522" t="s">
        <v>0</v>
      </c>
      <c r="D9522" s="2">
        <v>0.45573211805555558</v>
      </c>
      <c r="E9522">
        <v>0</v>
      </c>
      <c r="F9522" t="s">
        <v>88</v>
      </c>
    </row>
    <row r="9523" spans="1:6" x14ac:dyDescent="0.25">
      <c r="A9523" s="1">
        <v>44120</v>
      </c>
      <c r="B9523" t="s">
        <v>2412</v>
      </c>
      <c r="C9523" t="s">
        <v>0</v>
      </c>
      <c r="D9523" s="2">
        <v>0.45573339120370365</v>
      </c>
      <c r="E9523">
        <v>0</v>
      </c>
      <c r="F9523" t="s">
        <v>88</v>
      </c>
    </row>
    <row r="9524" spans="1:6" x14ac:dyDescent="0.25">
      <c r="A9524" s="1">
        <v>44120</v>
      </c>
      <c r="B9524" t="s">
        <v>2412</v>
      </c>
      <c r="C9524" t="s">
        <v>0</v>
      </c>
      <c r="D9524" s="2">
        <v>0.45573459490740742</v>
      </c>
      <c r="E9524">
        <v>0</v>
      </c>
      <c r="F9524" t="s">
        <v>88</v>
      </c>
    </row>
    <row r="9525" spans="1:6" x14ac:dyDescent="0.25">
      <c r="A9525" s="1">
        <v>44120</v>
      </c>
      <c r="B9525" t="s">
        <v>2413</v>
      </c>
      <c r="C9525" t="s">
        <v>0</v>
      </c>
      <c r="D9525" s="2">
        <v>0.45573582175925925</v>
      </c>
      <c r="E9525">
        <v>0</v>
      </c>
      <c r="F9525" t="s">
        <v>88</v>
      </c>
    </row>
    <row r="9526" spans="1:6" x14ac:dyDescent="0.25">
      <c r="A9526" s="1">
        <v>44120</v>
      </c>
      <c r="B9526" t="s">
        <v>2413</v>
      </c>
      <c r="C9526" t="s">
        <v>0</v>
      </c>
      <c r="D9526" s="2">
        <v>0.45573701388888893</v>
      </c>
      <c r="E9526">
        <v>0</v>
      </c>
      <c r="F9526" t="s">
        <v>88</v>
      </c>
    </row>
    <row r="9527" spans="1:6" x14ac:dyDescent="0.25">
      <c r="A9527" s="1">
        <v>44120</v>
      </c>
      <c r="B9527" t="s">
        <v>2413</v>
      </c>
      <c r="C9527" t="s">
        <v>0</v>
      </c>
      <c r="D9527" s="2">
        <v>0.45573822916666668</v>
      </c>
      <c r="E9527">
        <v>0</v>
      </c>
      <c r="F9527" t="s">
        <v>88</v>
      </c>
    </row>
    <row r="9528" spans="1:6" x14ac:dyDescent="0.25">
      <c r="A9528" s="1">
        <v>44120</v>
      </c>
      <c r="B9528" t="s">
        <v>2413</v>
      </c>
      <c r="C9528" t="s">
        <v>0</v>
      </c>
      <c r="D9528" s="2">
        <v>0.45573951388888889</v>
      </c>
      <c r="E9528">
        <v>0</v>
      </c>
      <c r="F9528" t="s">
        <v>88</v>
      </c>
    </row>
    <row r="9529" spans="1:6" x14ac:dyDescent="0.25">
      <c r="A9529" s="1">
        <v>44120</v>
      </c>
      <c r="B9529" t="s">
        <v>2413</v>
      </c>
      <c r="C9529" t="s">
        <v>0</v>
      </c>
      <c r="D9529" s="2">
        <v>0.45574071759259255</v>
      </c>
      <c r="E9529">
        <v>15.01737</v>
      </c>
      <c r="F9529" t="s">
        <v>88</v>
      </c>
    </row>
    <row r="9530" spans="1:6" x14ac:dyDescent="0.25">
      <c r="A9530" s="1">
        <v>44120</v>
      </c>
      <c r="B9530" t="s">
        <v>2413</v>
      </c>
      <c r="C9530" t="s">
        <v>0</v>
      </c>
      <c r="D9530" s="2">
        <v>0.45574192129629632</v>
      </c>
      <c r="E9530">
        <v>7.5120550000000001</v>
      </c>
      <c r="F9530" t="s">
        <v>88</v>
      </c>
    </row>
    <row r="9531" spans="1:6" x14ac:dyDescent="0.25">
      <c r="A9531" s="1">
        <v>44120</v>
      </c>
      <c r="B9531" t="s">
        <v>2413</v>
      </c>
      <c r="C9531" t="s">
        <v>0</v>
      </c>
      <c r="D9531" s="2">
        <v>0.45574312499999997</v>
      </c>
      <c r="E9531">
        <v>0</v>
      </c>
      <c r="F9531" t="s">
        <v>88</v>
      </c>
    </row>
    <row r="9532" spans="1:6" x14ac:dyDescent="0.25">
      <c r="A9532" s="1">
        <v>44120</v>
      </c>
      <c r="B9532" t="s">
        <v>2413</v>
      </c>
      <c r="C9532" t="s">
        <v>0</v>
      </c>
      <c r="D9532" s="2">
        <v>0.45574432870370374</v>
      </c>
      <c r="E9532">
        <v>0</v>
      </c>
      <c r="F9532" t="s">
        <v>88</v>
      </c>
    </row>
    <row r="9533" spans="1:6" x14ac:dyDescent="0.25">
      <c r="A9533" s="1">
        <v>44120</v>
      </c>
      <c r="B9533" t="s">
        <v>2414</v>
      </c>
      <c r="C9533" t="s">
        <v>0</v>
      </c>
      <c r="D9533" s="2">
        <v>0.45574559027777778</v>
      </c>
      <c r="E9533">
        <v>0</v>
      </c>
      <c r="F9533" t="s">
        <v>88</v>
      </c>
    </row>
    <row r="9534" spans="1:6" x14ac:dyDescent="0.25">
      <c r="A9534" s="1">
        <v>44120</v>
      </c>
      <c r="B9534" t="s">
        <v>2414</v>
      </c>
      <c r="C9534" t="s">
        <v>0</v>
      </c>
      <c r="D9534" s="2">
        <v>0.45574680555555558</v>
      </c>
      <c r="E9534">
        <v>0</v>
      </c>
      <c r="F9534" t="s">
        <v>88</v>
      </c>
    </row>
    <row r="9535" spans="1:6" x14ac:dyDescent="0.25">
      <c r="A9535" s="1">
        <v>44120</v>
      </c>
      <c r="B9535" t="s">
        <v>2414</v>
      </c>
      <c r="C9535" t="s">
        <v>0</v>
      </c>
      <c r="D9535" s="2">
        <v>0.45574802083333332</v>
      </c>
      <c r="E9535">
        <v>0</v>
      </c>
      <c r="F9535" t="s">
        <v>88</v>
      </c>
    </row>
    <row r="9536" spans="1:6" x14ac:dyDescent="0.25">
      <c r="A9536" s="1">
        <v>44120</v>
      </c>
      <c r="B9536" t="s">
        <v>2414</v>
      </c>
      <c r="C9536" t="s">
        <v>0</v>
      </c>
      <c r="D9536" s="2">
        <v>0.45574924768518521</v>
      </c>
      <c r="E9536">
        <v>22.293569999999999</v>
      </c>
      <c r="F9536" t="s">
        <v>89</v>
      </c>
    </row>
    <row r="9537" spans="1:6" x14ac:dyDescent="0.25">
      <c r="A9537" s="1">
        <v>44120</v>
      </c>
      <c r="B9537" t="s">
        <v>2414</v>
      </c>
      <c r="C9537" t="s">
        <v>0</v>
      </c>
      <c r="D9537" s="2">
        <v>0.45575046296296295</v>
      </c>
      <c r="E9537">
        <v>29.206099999999999</v>
      </c>
      <c r="F9537" t="s">
        <v>89</v>
      </c>
    </row>
    <row r="9538" spans="1:6" x14ac:dyDescent="0.25">
      <c r="A9538" s="1">
        <v>44120</v>
      </c>
      <c r="B9538" t="s">
        <v>2414</v>
      </c>
      <c r="C9538" t="s">
        <v>0</v>
      </c>
      <c r="D9538" s="2">
        <v>0.45575172453703705</v>
      </c>
      <c r="E9538">
        <v>14.74075</v>
      </c>
      <c r="F9538" t="s">
        <v>89</v>
      </c>
    </row>
    <row r="9539" spans="1:6" x14ac:dyDescent="0.25">
      <c r="A9539" s="1">
        <v>44120</v>
      </c>
      <c r="B9539" t="s">
        <v>2415</v>
      </c>
      <c r="C9539" t="s">
        <v>0</v>
      </c>
      <c r="D9539" s="2">
        <v>0.45575844907407409</v>
      </c>
      <c r="E9539">
        <v>22.584589999999999</v>
      </c>
      <c r="F9539" t="s">
        <v>89</v>
      </c>
    </row>
    <row r="9540" spans="1:6" x14ac:dyDescent="0.25">
      <c r="A9540" s="1">
        <v>44120</v>
      </c>
      <c r="B9540" t="s">
        <v>2415</v>
      </c>
      <c r="C9540" t="s">
        <v>0</v>
      </c>
      <c r="D9540" s="2">
        <v>0.45575412037037039</v>
      </c>
      <c r="E9540">
        <v>0</v>
      </c>
      <c r="F9540" t="s">
        <v>89</v>
      </c>
    </row>
    <row r="9541" spans="1:6" x14ac:dyDescent="0.25">
      <c r="A9541" s="1">
        <v>44120</v>
      </c>
      <c r="B9541" t="s">
        <v>2415</v>
      </c>
      <c r="C9541" t="s">
        <v>0</v>
      </c>
      <c r="D9541" s="2">
        <v>0.4557553240740741</v>
      </c>
      <c r="E9541">
        <v>19.356400000000001</v>
      </c>
      <c r="F9541" t="s">
        <v>89</v>
      </c>
    </row>
    <row r="9542" spans="1:6" x14ac:dyDescent="0.25">
      <c r="A9542" s="1">
        <v>44120</v>
      </c>
      <c r="B9542" t="s">
        <v>2415</v>
      </c>
      <c r="C9542" t="s">
        <v>0</v>
      </c>
      <c r="D9542" s="2">
        <v>0.45575678240740741</v>
      </c>
      <c r="E9542">
        <v>28.670169999999999</v>
      </c>
      <c r="F9542" t="s">
        <v>89</v>
      </c>
    </row>
    <row r="9543" spans="1:6" x14ac:dyDescent="0.25">
      <c r="A9543" s="1">
        <v>44120</v>
      </c>
      <c r="B9543" t="s">
        <v>2415</v>
      </c>
      <c r="C9543" t="s">
        <v>0</v>
      </c>
      <c r="D9543" s="2">
        <v>0.45575798611111112</v>
      </c>
      <c r="E9543">
        <v>15.057790000000001</v>
      </c>
      <c r="F9543" t="s">
        <v>89</v>
      </c>
    </row>
    <row r="9544" spans="1:6" x14ac:dyDescent="0.25">
      <c r="A9544" s="1">
        <v>44120</v>
      </c>
      <c r="B9544" t="s">
        <v>2415</v>
      </c>
      <c r="C9544" t="s">
        <v>0</v>
      </c>
      <c r="D9544" s="2">
        <v>0.45575918981481478</v>
      </c>
      <c r="E9544">
        <v>0</v>
      </c>
      <c r="F9544" t="s">
        <v>89</v>
      </c>
    </row>
    <row r="9545" spans="1:6" x14ac:dyDescent="0.25">
      <c r="A9545" s="1">
        <v>44120</v>
      </c>
      <c r="B9545" t="s">
        <v>2415</v>
      </c>
      <c r="C9545" t="s">
        <v>0</v>
      </c>
      <c r="D9545" s="2">
        <v>0.45576041666666667</v>
      </c>
      <c r="E9545">
        <v>0</v>
      </c>
      <c r="F9545" t="s">
        <v>89</v>
      </c>
    </row>
    <row r="9546" spans="1:6" x14ac:dyDescent="0.25">
      <c r="A9546" s="1">
        <v>44120</v>
      </c>
      <c r="B9546" t="s">
        <v>2415</v>
      </c>
      <c r="C9546" t="s">
        <v>0</v>
      </c>
      <c r="D9546" s="2">
        <v>0.45576164351851856</v>
      </c>
      <c r="E9546">
        <v>57.165239999999997</v>
      </c>
      <c r="F9546" t="s">
        <v>89</v>
      </c>
    </row>
    <row r="9547" spans="1:6" x14ac:dyDescent="0.25">
      <c r="A9547" s="1">
        <v>44120</v>
      </c>
      <c r="B9547" t="s">
        <v>2416</v>
      </c>
      <c r="C9547" t="s">
        <v>0</v>
      </c>
      <c r="D9547" s="2">
        <v>0.45576306712962961</v>
      </c>
      <c r="E9547">
        <v>14.74052</v>
      </c>
      <c r="F9547" t="s">
        <v>89</v>
      </c>
    </row>
    <row r="9548" spans="1:6" x14ac:dyDescent="0.25">
      <c r="A9548" s="1">
        <v>44120</v>
      </c>
      <c r="B9548" t="s">
        <v>2416</v>
      </c>
      <c r="C9548" t="s">
        <v>0</v>
      </c>
      <c r="D9548" s="2">
        <v>0.45576875</v>
      </c>
      <c r="E9548">
        <v>48.395629999999997</v>
      </c>
      <c r="F9548" t="s">
        <v>89</v>
      </c>
    </row>
    <row r="9549" spans="1:6" x14ac:dyDescent="0.25">
      <c r="A9549" s="1">
        <v>44120</v>
      </c>
      <c r="B9549" t="s">
        <v>2416</v>
      </c>
      <c r="C9549" t="s">
        <v>0</v>
      </c>
      <c r="D9549" s="2">
        <v>0.45576557870370366</v>
      </c>
      <c r="E9549">
        <v>67.607330000000005</v>
      </c>
      <c r="F9549" t="s">
        <v>89</v>
      </c>
    </row>
    <row r="9550" spans="1:6" x14ac:dyDescent="0.25">
      <c r="A9550" s="1">
        <v>44120</v>
      </c>
      <c r="B9550" t="s">
        <v>2416</v>
      </c>
      <c r="C9550" t="s">
        <v>0</v>
      </c>
      <c r="D9550" s="2">
        <v>0.45576680555555554</v>
      </c>
      <c r="E9550">
        <v>62.004950000000001</v>
      </c>
      <c r="F9550" t="s">
        <v>89</v>
      </c>
    </row>
    <row r="9551" spans="1:6" x14ac:dyDescent="0.25">
      <c r="A9551" s="1">
        <v>44120</v>
      </c>
      <c r="B9551" t="s">
        <v>2416</v>
      </c>
      <c r="C9551" t="s">
        <v>0</v>
      </c>
      <c r="D9551" s="2">
        <v>0.455768275462963</v>
      </c>
      <c r="E9551">
        <v>7.3702480000000001</v>
      </c>
      <c r="F9551" t="s">
        <v>89</v>
      </c>
    </row>
    <row r="9552" spans="1:6" x14ac:dyDescent="0.25">
      <c r="A9552" s="1">
        <v>44120</v>
      </c>
      <c r="B9552" t="s">
        <v>2416</v>
      </c>
      <c r="C9552" t="s">
        <v>0</v>
      </c>
      <c r="D9552" s="2">
        <v>0.45576947916666666</v>
      </c>
      <c r="E9552">
        <v>0</v>
      </c>
      <c r="F9552" t="s">
        <v>89</v>
      </c>
    </row>
    <row r="9553" spans="1:6" x14ac:dyDescent="0.25">
      <c r="A9553" s="1">
        <v>44120</v>
      </c>
      <c r="B9553" t="s">
        <v>2417</v>
      </c>
      <c r="C9553" t="s">
        <v>0</v>
      </c>
      <c r="D9553" s="2">
        <v>0.45577069444444446</v>
      </c>
      <c r="E9553">
        <v>0</v>
      </c>
      <c r="F9553" t="s">
        <v>89</v>
      </c>
    </row>
    <row r="9554" spans="1:6" x14ac:dyDescent="0.25">
      <c r="A9554" s="1">
        <v>44120</v>
      </c>
      <c r="B9554" t="s">
        <v>2417</v>
      </c>
      <c r="C9554" t="s">
        <v>0</v>
      </c>
      <c r="D9554" s="2">
        <v>0.45577189814814817</v>
      </c>
      <c r="E9554">
        <v>0</v>
      </c>
      <c r="F9554" t="s">
        <v>89</v>
      </c>
    </row>
    <row r="9555" spans="1:6" x14ac:dyDescent="0.25">
      <c r="A9555" s="1">
        <v>44120</v>
      </c>
      <c r="B9555" t="s">
        <v>2417</v>
      </c>
      <c r="C9555" t="s">
        <v>0</v>
      </c>
      <c r="D9555" s="2">
        <v>0.45577311342592591</v>
      </c>
      <c r="E9555">
        <v>0</v>
      </c>
      <c r="F9555" t="s">
        <v>89</v>
      </c>
    </row>
    <row r="9556" spans="1:6" x14ac:dyDescent="0.25">
      <c r="A9556" s="1">
        <v>44120</v>
      </c>
      <c r="B9556" t="s">
        <v>2417</v>
      </c>
      <c r="C9556" t="s">
        <v>0</v>
      </c>
      <c r="D9556" s="2">
        <v>0.45577438657407404</v>
      </c>
      <c r="E9556">
        <v>0</v>
      </c>
      <c r="F9556" t="s">
        <v>89</v>
      </c>
    </row>
    <row r="9557" spans="1:6" x14ac:dyDescent="0.25">
      <c r="A9557" s="1">
        <v>44120</v>
      </c>
      <c r="B9557" t="s">
        <v>2417</v>
      </c>
      <c r="C9557" t="s">
        <v>0</v>
      </c>
      <c r="D9557" s="2">
        <v>0.45577673611111114</v>
      </c>
      <c r="E9557">
        <v>22.467469999999999</v>
      </c>
      <c r="F9557" t="s">
        <v>89</v>
      </c>
    </row>
    <row r="9558" spans="1:6" x14ac:dyDescent="0.25">
      <c r="A9558" s="1">
        <v>44120</v>
      </c>
      <c r="B9558" t="s">
        <v>2417</v>
      </c>
      <c r="C9558" t="s">
        <v>0</v>
      </c>
      <c r="D9558" s="2">
        <v>0.45577680555555555</v>
      </c>
      <c r="E9558">
        <v>0</v>
      </c>
      <c r="F9558" t="s">
        <v>89</v>
      </c>
    </row>
    <row r="9559" spans="1:6" x14ac:dyDescent="0.25">
      <c r="A9559" s="1">
        <v>44120</v>
      </c>
      <c r="B9559" t="s">
        <v>2417</v>
      </c>
      <c r="C9559" t="s">
        <v>0</v>
      </c>
      <c r="D9559" s="2">
        <v>0.45577804398148153</v>
      </c>
      <c r="E9559">
        <v>7.4390660000000004</v>
      </c>
      <c r="F9559" t="s">
        <v>89</v>
      </c>
    </row>
    <row r="9560" spans="1:6" x14ac:dyDescent="0.25">
      <c r="A9560" s="1">
        <v>44120</v>
      </c>
      <c r="B9560" t="s">
        <v>2417</v>
      </c>
      <c r="C9560" t="s">
        <v>0</v>
      </c>
      <c r="D9560" s="2">
        <v>0.45577924768518518</v>
      </c>
      <c r="E9560">
        <v>0</v>
      </c>
      <c r="F9560" t="s">
        <v>89</v>
      </c>
    </row>
    <row r="9561" spans="1:6" x14ac:dyDescent="0.25">
      <c r="A9561" s="1">
        <v>44120</v>
      </c>
      <c r="B9561" t="s">
        <v>2418</v>
      </c>
      <c r="C9561" t="s">
        <v>0</v>
      </c>
      <c r="D9561" s="2">
        <v>0.45578050925925928</v>
      </c>
      <c r="E9561">
        <v>0</v>
      </c>
      <c r="F9561" t="s">
        <v>89</v>
      </c>
    </row>
    <row r="9562" spans="1:6" x14ac:dyDescent="0.25">
      <c r="A9562" s="1">
        <v>44120</v>
      </c>
      <c r="B9562" t="s">
        <v>2418</v>
      </c>
      <c r="C9562" t="s">
        <v>0</v>
      </c>
      <c r="D9562" s="2">
        <v>0.45578171296296294</v>
      </c>
      <c r="E9562">
        <v>0</v>
      </c>
      <c r="F9562" t="s">
        <v>89</v>
      </c>
    </row>
    <row r="9563" spans="1:6" x14ac:dyDescent="0.25">
      <c r="A9563" s="1">
        <v>44120</v>
      </c>
      <c r="B9563" t="s">
        <v>2418</v>
      </c>
      <c r="C9563" t="s">
        <v>0</v>
      </c>
      <c r="D9563" s="2">
        <v>0.45578291666666665</v>
      </c>
      <c r="E9563">
        <v>0</v>
      </c>
      <c r="F9563" t="s">
        <v>89</v>
      </c>
    </row>
    <row r="9564" spans="1:6" x14ac:dyDescent="0.25">
      <c r="A9564" s="1">
        <v>44120</v>
      </c>
      <c r="B9564" t="s">
        <v>2418</v>
      </c>
      <c r="C9564" t="s">
        <v>0</v>
      </c>
      <c r="D9564" s="2">
        <v>0.45578412037037036</v>
      </c>
      <c r="E9564">
        <v>7.1737169999999999</v>
      </c>
      <c r="F9564" t="s">
        <v>89</v>
      </c>
    </row>
    <row r="9565" spans="1:6" x14ac:dyDescent="0.25">
      <c r="A9565" s="1">
        <v>44120</v>
      </c>
      <c r="B9565" t="s">
        <v>2418</v>
      </c>
      <c r="C9565" t="s">
        <v>0</v>
      </c>
      <c r="D9565" s="2">
        <v>0.45578539351851854</v>
      </c>
      <c r="E9565">
        <v>0</v>
      </c>
      <c r="F9565" t="s">
        <v>89</v>
      </c>
    </row>
    <row r="9566" spans="1:6" x14ac:dyDescent="0.25">
      <c r="A9566" s="1">
        <v>44120</v>
      </c>
      <c r="B9566" t="s">
        <v>2418</v>
      </c>
      <c r="C9566" t="s">
        <v>0</v>
      </c>
      <c r="D9566" s="2">
        <v>0.4557865972222222</v>
      </c>
      <c r="E9566">
        <v>7.5054809999999996</v>
      </c>
      <c r="F9566" t="s">
        <v>89</v>
      </c>
    </row>
    <row r="9567" spans="1:6" x14ac:dyDescent="0.25">
      <c r="A9567" s="1">
        <v>44120</v>
      </c>
      <c r="B9567" t="s">
        <v>2418</v>
      </c>
      <c r="C9567" t="s">
        <v>0</v>
      </c>
      <c r="D9567" s="2">
        <v>0.45579467592592593</v>
      </c>
      <c r="E9567">
        <v>14.73066</v>
      </c>
      <c r="F9567" t="s">
        <v>89</v>
      </c>
    </row>
    <row r="9568" spans="1:6" x14ac:dyDescent="0.25">
      <c r="A9568" s="1">
        <v>44120</v>
      </c>
      <c r="B9568" t="s">
        <v>2419</v>
      </c>
      <c r="C9568" t="s">
        <v>0</v>
      </c>
      <c r="D9568" s="2">
        <v>0.4557890277777778</v>
      </c>
      <c r="E9568">
        <v>0</v>
      </c>
      <c r="F9568" t="s">
        <v>89</v>
      </c>
    </row>
    <row r="9569" spans="1:6" x14ac:dyDescent="0.25">
      <c r="A9569" s="1">
        <v>44120</v>
      </c>
      <c r="B9569" t="s">
        <v>2419</v>
      </c>
      <c r="C9569" t="s">
        <v>0</v>
      </c>
      <c r="D9569" s="2">
        <v>0.45579024305555554</v>
      </c>
      <c r="E9569">
        <v>7.1452280000000004</v>
      </c>
      <c r="F9569" t="s">
        <v>89</v>
      </c>
    </row>
    <row r="9570" spans="1:6" x14ac:dyDescent="0.25">
      <c r="A9570" s="1">
        <v>44120</v>
      </c>
      <c r="B9570" t="s">
        <v>2419</v>
      </c>
      <c r="C9570" t="s">
        <v>0</v>
      </c>
      <c r="D9570" s="2">
        <v>0.45579153935185185</v>
      </c>
      <c r="E9570">
        <v>0</v>
      </c>
      <c r="F9570" t="s">
        <v>89</v>
      </c>
    </row>
    <row r="9571" spans="1:6" x14ac:dyDescent="0.25">
      <c r="A9571" s="1">
        <v>44120</v>
      </c>
      <c r="B9571" t="s">
        <v>2419</v>
      </c>
      <c r="C9571" t="s">
        <v>0</v>
      </c>
      <c r="D9571" s="2">
        <v>0.45579274305555556</v>
      </c>
      <c r="E9571">
        <v>0</v>
      </c>
      <c r="F9571" t="s">
        <v>89</v>
      </c>
    </row>
    <row r="9572" spans="1:6" x14ac:dyDescent="0.25">
      <c r="A9572" s="1">
        <v>44120</v>
      </c>
      <c r="B9572" t="s">
        <v>2419</v>
      </c>
      <c r="C9572" t="s">
        <v>0</v>
      </c>
      <c r="D9572" s="2">
        <v>0.45579394675925927</v>
      </c>
      <c r="E9572">
        <v>0</v>
      </c>
      <c r="F9572" t="s">
        <v>89</v>
      </c>
    </row>
    <row r="9573" spans="1:6" x14ac:dyDescent="0.25">
      <c r="A9573" s="1">
        <v>44120</v>
      </c>
      <c r="B9573" t="s">
        <v>2419</v>
      </c>
      <c r="C9573" t="s">
        <v>0</v>
      </c>
      <c r="D9573" s="2">
        <v>0.45579515046296293</v>
      </c>
      <c r="E9573">
        <v>0</v>
      </c>
      <c r="F9573" t="s">
        <v>89</v>
      </c>
    </row>
    <row r="9574" spans="1:6" x14ac:dyDescent="0.25">
      <c r="A9574" s="1">
        <v>44120</v>
      </c>
      <c r="B9574" t="s">
        <v>2419</v>
      </c>
      <c r="C9574" t="s">
        <v>0</v>
      </c>
      <c r="D9574" s="2">
        <v>0.45579636574074073</v>
      </c>
      <c r="E9574">
        <v>0</v>
      </c>
      <c r="F9574" t="s">
        <v>89</v>
      </c>
    </row>
    <row r="9575" spans="1:6" x14ac:dyDescent="0.25">
      <c r="A9575" s="1">
        <v>44120</v>
      </c>
      <c r="B9575" t="s">
        <v>2419</v>
      </c>
      <c r="C9575" t="s">
        <v>0</v>
      </c>
      <c r="D9575" s="2">
        <v>0.45579763888888891</v>
      </c>
      <c r="E9575">
        <v>0</v>
      </c>
      <c r="F9575" t="s">
        <v>89</v>
      </c>
    </row>
    <row r="9576" spans="1:6" x14ac:dyDescent="0.25">
      <c r="A9576" s="1">
        <v>44120</v>
      </c>
      <c r="B9576" t="s">
        <v>2420</v>
      </c>
      <c r="C9576" t="s">
        <v>0</v>
      </c>
      <c r="D9576" s="2">
        <v>0.45580127314814817</v>
      </c>
      <c r="E9576">
        <v>22.319220000000001</v>
      </c>
      <c r="F9576" t="s">
        <v>89</v>
      </c>
    </row>
    <row r="9577" spans="1:6" x14ac:dyDescent="0.25">
      <c r="A9577" s="1">
        <v>44120</v>
      </c>
      <c r="B9577" t="s">
        <v>2420</v>
      </c>
      <c r="C9577" t="s">
        <v>0</v>
      </c>
      <c r="D9577" s="2">
        <v>0.45580008101851854</v>
      </c>
      <c r="E9577">
        <v>0</v>
      </c>
      <c r="F9577" t="s">
        <v>89</v>
      </c>
    </row>
    <row r="9578" spans="1:6" x14ac:dyDescent="0.25">
      <c r="A9578" s="1">
        <v>44120</v>
      </c>
      <c r="B9578" t="s">
        <v>2420</v>
      </c>
      <c r="C9578" t="s">
        <v>0</v>
      </c>
      <c r="D9578" s="2">
        <v>0.45580127314814817</v>
      </c>
      <c r="E9578">
        <v>0</v>
      </c>
      <c r="F9578" t="s">
        <v>89</v>
      </c>
    </row>
    <row r="9579" spans="1:6" x14ac:dyDescent="0.25">
      <c r="A9579" s="1">
        <v>44120</v>
      </c>
      <c r="B9579" t="s">
        <v>2420</v>
      </c>
      <c r="C9579" t="s">
        <v>0</v>
      </c>
      <c r="D9579" s="2">
        <v>0.45580248842592591</v>
      </c>
      <c r="E9579">
        <v>0</v>
      </c>
      <c r="F9579" t="s">
        <v>89</v>
      </c>
    </row>
    <row r="9580" spans="1:6" x14ac:dyDescent="0.25">
      <c r="A9580" s="1">
        <v>44120</v>
      </c>
      <c r="B9580" t="s">
        <v>2420</v>
      </c>
      <c r="C9580" t="s">
        <v>0</v>
      </c>
      <c r="D9580" s="2">
        <v>0.45580376157407404</v>
      </c>
      <c r="E9580">
        <v>0</v>
      </c>
      <c r="F9580" t="s">
        <v>89</v>
      </c>
    </row>
    <row r="9581" spans="1:6" x14ac:dyDescent="0.25">
      <c r="A9581" s="1">
        <v>44120</v>
      </c>
      <c r="B9581" t="s">
        <v>2420</v>
      </c>
      <c r="C9581" t="s">
        <v>0</v>
      </c>
      <c r="D9581" s="2">
        <v>0.45580496527777781</v>
      </c>
      <c r="E9581">
        <v>0</v>
      </c>
      <c r="F9581" t="s">
        <v>89</v>
      </c>
    </row>
    <row r="9582" spans="1:6" x14ac:dyDescent="0.25">
      <c r="A9582" s="1">
        <v>44120</v>
      </c>
      <c r="B9582" t="s">
        <v>2420</v>
      </c>
      <c r="C9582" t="s">
        <v>0</v>
      </c>
      <c r="D9582" s="2">
        <v>0.45580616898148146</v>
      </c>
      <c r="E9582">
        <v>0</v>
      </c>
      <c r="F9582" t="s">
        <v>89</v>
      </c>
    </row>
    <row r="9583" spans="1:6" x14ac:dyDescent="0.25">
      <c r="A9583" s="1">
        <v>44120</v>
      </c>
      <c r="B9583" t="s">
        <v>2420</v>
      </c>
      <c r="C9583" t="s">
        <v>0</v>
      </c>
      <c r="D9583" s="2">
        <v>0.45580737268518517</v>
      </c>
      <c r="E9583">
        <v>0</v>
      </c>
      <c r="F9583" t="s">
        <v>89</v>
      </c>
    </row>
    <row r="9584" spans="1:6" x14ac:dyDescent="0.25">
      <c r="A9584" s="1">
        <v>44120</v>
      </c>
      <c r="B9584" t="s">
        <v>2421</v>
      </c>
      <c r="C9584" t="s">
        <v>0</v>
      </c>
      <c r="D9584" s="2">
        <v>0.4558086458333333</v>
      </c>
      <c r="E9584">
        <v>0</v>
      </c>
      <c r="F9584" t="s">
        <v>89</v>
      </c>
    </row>
    <row r="9585" spans="1:6" x14ac:dyDescent="0.25">
      <c r="A9585" s="1">
        <v>44120</v>
      </c>
      <c r="B9585" t="s">
        <v>2421</v>
      </c>
      <c r="C9585" t="s">
        <v>0</v>
      </c>
      <c r="D9585" s="2">
        <v>0.45580987268518519</v>
      </c>
      <c r="E9585">
        <v>7.511514</v>
      </c>
      <c r="F9585" t="s">
        <v>89</v>
      </c>
    </row>
    <row r="9586" spans="1:6" x14ac:dyDescent="0.25">
      <c r="A9586" s="1">
        <v>44120</v>
      </c>
      <c r="B9586" t="s">
        <v>2421</v>
      </c>
      <c r="C9586" t="s">
        <v>0</v>
      </c>
      <c r="D9586" s="2">
        <v>0.45581909722222225</v>
      </c>
      <c r="E9586">
        <v>15.00929</v>
      </c>
      <c r="F9586" t="s">
        <v>89</v>
      </c>
    </row>
    <row r="9587" spans="1:6" x14ac:dyDescent="0.25">
      <c r="A9587" s="1">
        <v>44120</v>
      </c>
      <c r="B9587" t="s">
        <v>2421</v>
      </c>
      <c r="C9587" t="s">
        <v>0</v>
      </c>
      <c r="D9587" s="2">
        <v>0.4558122916666667</v>
      </c>
      <c r="E9587">
        <v>0</v>
      </c>
      <c r="F9587" t="s">
        <v>89</v>
      </c>
    </row>
    <row r="9588" spans="1:6" x14ac:dyDescent="0.25">
      <c r="A9588" s="1">
        <v>44120</v>
      </c>
      <c r="B9588" t="s">
        <v>2421</v>
      </c>
      <c r="C9588" t="s">
        <v>0</v>
      </c>
      <c r="D9588" s="2">
        <v>0.45581349537037036</v>
      </c>
      <c r="E9588">
        <v>0</v>
      </c>
      <c r="F9588" t="s">
        <v>89</v>
      </c>
    </row>
    <row r="9589" spans="1:6" x14ac:dyDescent="0.25">
      <c r="A9589" s="1">
        <v>44120</v>
      </c>
      <c r="B9589" t="s">
        <v>2421</v>
      </c>
      <c r="C9589" t="s">
        <v>0</v>
      </c>
      <c r="D9589" s="2">
        <v>0.45581487268518517</v>
      </c>
      <c r="E9589">
        <v>7.102176</v>
      </c>
      <c r="F9589" t="s">
        <v>89</v>
      </c>
    </row>
    <row r="9590" spans="1:6" x14ac:dyDescent="0.25">
      <c r="A9590" s="1">
        <v>44120</v>
      </c>
      <c r="B9590" t="s">
        <v>2421</v>
      </c>
      <c r="C9590" t="s">
        <v>0</v>
      </c>
      <c r="D9590" s="2">
        <v>0.45581606481481485</v>
      </c>
      <c r="E9590">
        <v>0</v>
      </c>
      <c r="F9590" t="s">
        <v>89</v>
      </c>
    </row>
    <row r="9591" spans="1:6" x14ac:dyDescent="0.25">
      <c r="A9591" s="1">
        <v>44120</v>
      </c>
      <c r="B9591" t="s">
        <v>2422</v>
      </c>
      <c r="C9591" t="s">
        <v>0</v>
      </c>
      <c r="D9591" s="2">
        <v>0.4558172685185185</v>
      </c>
      <c r="E9591">
        <v>0</v>
      </c>
      <c r="F9591" t="s">
        <v>89</v>
      </c>
    </row>
    <row r="9592" spans="1:6" x14ac:dyDescent="0.25">
      <c r="A9592" s="1">
        <v>44120</v>
      </c>
      <c r="B9592" t="s">
        <v>2422</v>
      </c>
      <c r="C9592" t="s">
        <v>0</v>
      </c>
      <c r="D9592" s="2">
        <v>0.45581847222222222</v>
      </c>
      <c r="E9592">
        <v>0</v>
      </c>
      <c r="F9592" t="s">
        <v>89</v>
      </c>
    </row>
    <row r="9593" spans="1:6" x14ac:dyDescent="0.25">
      <c r="A9593" s="1">
        <v>44120</v>
      </c>
      <c r="B9593" t="s">
        <v>2422</v>
      </c>
      <c r="C9593" t="s">
        <v>0</v>
      </c>
      <c r="D9593" s="2">
        <v>0.45581971064814814</v>
      </c>
      <c r="E9593">
        <v>0</v>
      </c>
      <c r="F9593" t="s">
        <v>89</v>
      </c>
    </row>
    <row r="9594" spans="1:6" x14ac:dyDescent="0.25">
      <c r="A9594" s="1">
        <v>44120</v>
      </c>
      <c r="B9594" t="s">
        <v>2422</v>
      </c>
      <c r="C9594" t="s">
        <v>0</v>
      </c>
      <c r="D9594" s="2">
        <v>0.45582097222222223</v>
      </c>
      <c r="E9594">
        <v>0</v>
      </c>
      <c r="F9594" t="s">
        <v>89</v>
      </c>
    </row>
    <row r="9595" spans="1:6" x14ac:dyDescent="0.25">
      <c r="A9595" s="1">
        <v>44120</v>
      </c>
      <c r="B9595" t="s">
        <v>2422</v>
      </c>
      <c r="C9595" t="s">
        <v>0</v>
      </c>
      <c r="D9595" s="2">
        <v>0.45582592592592591</v>
      </c>
      <c r="E9595">
        <v>22.680209999999999</v>
      </c>
      <c r="F9595" t="s">
        <v>89</v>
      </c>
    </row>
    <row r="9596" spans="1:6" x14ac:dyDescent="0.25">
      <c r="A9596" s="1">
        <v>44120</v>
      </c>
      <c r="B9596" t="s">
        <v>2422</v>
      </c>
      <c r="C9596" t="s">
        <v>0</v>
      </c>
      <c r="D9596" s="2">
        <v>0.4558233796296296</v>
      </c>
      <c r="E9596">
        <v>0</v>
      </c>
      <c r="F9596" t="s">
        <v>89</v>
      </c>
    </row>
    <row r="9597" spans="1:6" x14ac:dyDescent="0.25">
      <c r="A9597" s="1">
        <v>44120</v>
      </c>
      <c r="B9597" t="s">
        <v>2422</v>
      </c>
      <c r="C9597" t="s">
        <v>0</v>
      </c>
      <c r="D9597" s="2">
        <v>0.4558245949074074</v>
      </c>
      <c r="E9597">
        <v>0</v>
      </c>
      <c r="F9597" t="s">
        <v>89</v>
      </c>
    </row>
    <row r="9598" spans="1:6" x14ac:dyDescent="0.25">
      <c r="A9598" s="1">
        <v>44120</v>
      </c>
      <c r="B9598" t="s">
        <v>2422</v>
      </c>
      <c r="C9598" t="s">
        <v>0</v>
      </c>
      <c r="D9598" s="2">
        <v>0.45582581018518514</v>
      </c>
      <c r="E9598">
        <v>0</v>
      </c>
      <c r="F9598" t="s">
        <v>89</v>
      </c>
    </row>
    <row r="9599" spans="1:6" x14ac:dyDescent="0.25">
      <c r="A9599" s="1">
        <v>44120</v>
      </c>
      <c r="B9599" t="s">
        <v>2423</v>
      </c>
      <c r="C9599" t="s">
        <v>0</v>
      </c>
      <c r="D9599" s="2">
        <v>0.45582701388888891</v>
      </c>
      <c r="E9599">
        <v>0</v>
      </c>
      <c r="F9599" t="s">
        <v>89</v>
      </c>
    </row>
    <row r="9600" spans="1:6" x14ac:dyDescent="0.25">
      <c r="A9600" s="1">
        <v>44120</v>
      </c>
      <c r="B9600" t="s">
        <v>2423</v>
      </c>
      <c r="C9600" t="s">
        <v>0</v>
      </c>
      <c r="D9600" s="2">
        <v>0.45582822916666665</v>
      </c>
      <c r="E9600">
        <v>0</v>
      </c>
      <c r="F9600" t="s">
        <v>89</v>
      </c>
    </row>
    <row r="9601" spans="1:6" x14ac:dyDescent="0.25">
      <c r="A9601" s="1">
        <v>44120</v>
      </c>
      <c r="B9601" t="s">
        <v>2423</v>
      </c>
      <c r="C9601" t="s">
        <v>0</v>
      </c>
      <c r="D9601" s="2">
        <v>0.45582944444444445</v>
      </c>
      <c r="E9601">
        <v>0</v>
      </c>
      <c r="F9601" t="s">
        <v>89</v>
      </c>
    </row>
    <row r="9602" spans="1:6" x14ac:dyDescent="0.25">
      <c r="A9602" s="1">
        <v>44120</v>
      </c>
      <c r="B9602" t="s">
        <v>2423</v>
      </c>
      <c r="C9602" t="s">
        <v>0</v>
      </c>
      <c r="D9602" s="2">
        <v>0.45583067129629629</v>
      </c>
      <c r="E9602">
        <v>7.1939500000000001</v>
      </c>
      <c r="F9602" t="s">
        <v>89</v>
      </c>
    </row>
    <row r="9603" spans="1:6" x14ac:dyDescent="0.25">
      <c r="A9603" s="1">
        <v>44120</v>
      </c>
      <c r="B9603" t="s">
        <v>2423</v>
      </c>
      <c r="C9603" t="s">
        <v>0</v>
      </c>
      <c r="D9603" s="2">
        <v>0.4558319560185185</v>
      </c>
      <c r="E9603">
        <v>0</v>
      </c>
      <c r="F9603" t="s">
        <v>89</v>
      </c>
    </row>
    <row r="9604" spans="1:6" x14ac:dyDescent="0.25">
      <c r="A9604" s="1">
        <v>44120</v>
      </c>
      <c r="B9604" t="s">
        <v>2423</v>
      </c>
      <c r="C9604" t="s">
        <v>0</v>
      </c>
      <c r="D9604" s="2">
        <v>0.45583314814814813</v>
      </c>
      <c r="E9604">
        <v>22.61814</v>
      </c>
      <c r="F9604" t="s">
        <v>89</v>
      </c>
    </row>
    <row r="9605" spans="1:6" x14ac:dyDescent="0.25">
      <c r="A9605" s="1">
        <v>44120</v>
      </c>
      <c r="B9605" t="s">
        <v>2423</v>
      </c>
      <c r="C9605" t="s">
        <v>0</v>
      </c>
      <c r="D9605" s="2">
        <v>0.45584351851851851</v>
      </c>
      <c r="E9605">
        <v>0</v>
      </c>
      <c r="F9605" t="s">
        <v>89</v>
      </c>
    </row>
    <row r="9606" spans="1:6" x14ac:dyDescent="0.25">
      <c r="A9606" s="1">
        <v>44120</v>
      </c>
      <c r="B9606" t="s">
        <v>2423</v>
      </c>
      <c r="C9606" t="s">
        <v>0</v>
      </c>
      <c r="D9606" s="2">
        <v>0.45583555555555555</v>
      </c>
      <c r="E9606">
        <v>0</v>
      </c>
      <c r="F9606" t="s">
        <v>89</v>
      </c>
    </row>
    <row r="9607" spans="1:6" x14ac:dyDescent="0.25">
      <c r="A9607" s="1">
        <v>44120</v>
      </c>
      <c r="B9607" t="s">
        <v>2424</v>
      </c>
      <c r="C9607" t="s">
        <v>0</v>
      </c>
      <c r="D9607" s="2">
        <v>0.45583674768518517</v>
      </c>
      <c r="E9607">
        <v>0</v>
      </c>
      <c r="F9607" t="s">
        <v>89</v>
      </c>
    </row>
    <row r="9608" spans="1:6" x14ac:dyDescent="0.25">
      <c r="A9608" s="1">
        <v>44120</v>
      </c>
      <c r="B9608" t="s">
        <v>2424</v>
      </c>
      <c r="C9608" t="s">
        <v>0</v>
      </c>
      <c r="D9608" s="2">
        <v>0.45583800925925927</v>
      </c>
      <c r="E9608">
        <v>0</v>
      </c>
      <c r="F9608" t="s">
        <v>89</v>
      </c>
    </row>
    <row r="9609" spans="1:6" x14ac:dyDescent="0.25">
      <c r="A9609" s="1">
        <v>44120</v>
      </c>
      <c r="B9609" t="s">
        <v>2424</v>
      </c>
      <c r="C9609" t="s">
        <v>0</v>
      </c>
      <c r="D9609" s="2">
        <v>0.45583921296296298</v>
      </c>
      <c r="E9609">
        <v>0</v>
      </c>
      <c r="F9609" t="s">
        <v>89</v>
      </c>
    </row>
    <row r="9610" spans="1:6" x14ac:dyDescent="0.25">
      <c r="A9610" s="1">
        <v>44120</v>
      </c>
      <c r="B9610" t="s">
        <v>2424</v>
      </c>
      <c r="C9610" t="s">
        <v>0</v>
      </c>
      <c r="D9610" s="2">
        <v>0.45584043981481481</v>
      </c>
      <c r="E9610">
        <v>0</v>
      </c>
      <c r="F9610" t="s">
        <v>89</v>
      </c>
    </row>
    <row r="9611" spans="1:6" x14ac:dyDescent="0.25">
      <c r="A9611" s="1">
        <v>44120</v>
      </c>
      <c r="B9611" t="s">
        <v>2424</v>
      </c>
      <c r="C9611" t="s">
        <v>0</v>
      </c>
      <c r="D9611" s="2">
        <v>0.45584164351851847</v>
      </c>
      <c r="E9611">
        <v>0</v>
      </c>
      <c r="F9611" t="s">
        <v>89</v>
      </c>
    </row>
    <row r="9612" spans="1:6" x14ac:dyDescent="0.25">
      <c r="A9612" s="1">
        <v>44120</v>
      </c>
      <c r="B9612" t="s">
        <v>2424</v>
      </c>
      <c r="C9612" t="s">
        <v>0</v>
      </c>
      <c r="D9612" s="2">
        <v>0.45584285879629632</v>
      </c>
      <c r="E9612">
        <v>0</v>
      </c>
      <c r="F9612" t="s">
        <v>89</v>
      </c>
    </row>
    <row r="9613" spans="1:6" x14ac:dyDescent="0.25">
      <c r="A9613" s="1">
        <v>44120</v>
      </c>
      <c r="B9613" t="s">
        <v>2424</v>
      </c>
      <c r="C9613" t="s">
        <v>0</v>
      </c>
      <c r="D9613" s="2">
        <v>0.45584413194444445</v>
      </c>
      <c r="E9613">
        <v>0</v>
      </c>
      <c r="F9613" t="s">
        <v>89</v>
      </c>
    </row>
    <row r="9614" spans="1:6" x14ac:dyDescent="0.25">
      <c r="A9614" s="1">
        <v>44120</v>
      </c>
      <c r="B9614" t="s">
        <v>2425</v>
      </c>
      <c r="C9614" t="s">
        <v>0</v>
      </c>
      <c r="D9614" s="2">
        <v>0.45584918981481487</v>
      </c>
      <c r="E9614">
        <v>22.502759999999999</v>
      </c>
      <c r="F9614" t="s">
        <v>89</v>
      </c>
    </row>
    <row r="9615" spans="1:6" x14ac:dyDescent="0.25">
      <c r="A9615" s="1">
        <v>44120</v>
      </c>
      <c r="B9615" t="s">
        <v>2425</v>
      </c>
      <c r="C9615" t="s">
        <v>0</v>
      </c>
      <c r="D9615" s="2">
        <v>0.45584653935185182</v>
      </c>
      <c r="E9615">
        <v>0</v>
      </c>
      <c r="F9615" t="s">
        <v>89</v>
      </c>
    </row>
    <row r="9616" spans="1:6" x14ac:dyDescent="0.25">
      <c r="A9616" s="1">
        <v>44120</v>
      </c>
      <c r="B9616" t="s">
        <v>2425</v>
      </c>
      <c r="C9616" t="s">
        <v>0</v>
      </c>
      <c r="D9616" s="2">
        <v>0.45584775462962962</v>
      </c>
      <c r="E9616">
        <v>0</v>
      </c>
      <c r="F9616" t="s">
        <v>89</v>
      </c>
    </row>
    <row r="9617" spans="1:6" x14ac:dyDescent="0.25">
      <c r="A9617" s="1">
        <v>44120</v>
      </c>
      <c r="B9617" t="s">
        <v>2425</v>
      </c>
      <c r="C9617" t="s">
        <v>0</v>
      </c>
      <c r="D9617" s="2">
        <v>0.45584898148148145</v>
      </c>
      <c r="E9617">
        <v>0</v>
      </c>
      <c r="F9617" t="s">
        <v>89</v>
      </c>
    </row>
    <row r="9618" spans="1:6" x14ac:dyDescent="0.25">
      <c r="A9618" s="1">
        <v>44120</v>
      </c>
      <c r="B9618" t="s">
        <v>2425</v>
      </c>
      <c r="C9618" t="s">
        <v>0</v>
      </c>
      <c r="D9618" s="2">
        <v>0.45585023148148146</v>
      </c>
      <c r="E9618">
        <v>0</v>
      </c>
      <c r="F9618" t="s">
        <v>89</v>
      </c>
    </row>
    <row r="9619" spans="1:6" x14ac:dyDescent="0.25">
      <c r="A9619" s="1">
        <v>44120</v>
      </c>
      <c r="B9619" t="s">
        <v>2425</v>
      </c>
      <c r="C9619" t="s">
        <v>0</v>
      </c>
      <c r="D9619" s="2">
        <v>0.45585152777777777</v>
      </c>
      <c r="E9619">
        <v>0</v>
      </c>
      <c r="F9619" t="s">
        <v>89</v>
      </c>
    </row>
    <row r="9620" spans="1:6" x14ac:dyDescent="0.25">
      <c r="A9620" s="1">
        <v>44120</v>
      </c>
      <c r="B9620" t="s">
        <v>2425</v>
      </c>
      <c r="C9620" t="s">
        <v>0</v>
      </c>
      <c r="D9620" s="2">
        <v>0.45585271990740739</v>
      </c>
      <c r="E9620">
        <v>0</v>
      </c>
      <c r="F9620" t="s">
        <v>89</v>
      </c>
    </row>
    <row r="9621" spans="1:6" x14ac:dyDescent="0.25">
      <c r="A9621" s="1">
        <v>44120</v>
      </c>
      <c r="B9621" t="s">
        <v>2426</v>
      </c>
      <c r="C9621" t="s">
        <v>0</v>
      </c>
      <c r="D9621" s="2">
        <v>0.45585393518518519</v>
      </c>
      <c r="E9621">
        <v>0</v>
      </c>
      <c r="F9621" t="s">
        <v>89</v>
      </c>
    </row>
    <row r="9622" spans="1:6" x14ac:dyDescent="0.25">
      <c r="A9622" s="1">
        <v>44120</v>
      </c>
      <c r="B9622" t="s">
        <v>2426</v>
      </c>
      <c r="C9622" t="s">
        <v>0</v>
      </c>
      <c r="D9622" s="2">
        <v>0.45585518518518514</v>
      </c>
      <c r="E9622">
        <v>0</v>
      </c>
      <c r="F9622" t="s">
        <v>89</v>
      </c>
    </row>
    <row r="9623" spans="1:6" x14ac:dyDescent="0.25">
      <c r="A9623" s="1">
        <v>44120</v>
      </c>
      <c r="B9623" t="s">
        <v>2426</v>
      </c>
      <c r="C9623" t="s">
        <v>0</v>
      </c>
      <c r="D9623" s="2">
        <v>0.45585638888888891</v>
      </c>
      <c r="E9623">
        <v>15.015879999999999</v>
      </c>
      <c r="F9623" t="s">
        <v>89</v>
      </c>
    </row>
    <row r="9624" spans="1:6" x14ac:dyDescent="0.25">
      <c r="A9624" s="1">
        <v>44120</v>
      </c>
      <c r="B9624" t="s">
        <v>2426</v>
      </c>
      <c r="C9624" t="s">
        <v>0</v>
      </c>
      <c r="D9624" s="2">
        <v>0.45586770833333334</v>
      </c>
      <c r="E9624">
        <v>0</v>
      </c>
      <c r="F9624" t="s">
        <v>89</v>
      </c>
    </row>
    <row r="9625" spans="1:6" x14ac:dyDescent="0.25">
      <c r="A9625" s="1">
        <v>44120</v>
      </c>
      <c r="B9625" t="s">
        <v>2426</v>
      </c>
      <c r="C9625" t="s">
        <v>0</v>
      </c>
      <c r="D9625" s="2">
        <v>0.45585880787037042</v>
      </c>
      <c r="E9625">
        <v>0</v>
      </c>
      <c r="F9625" t="s">
        <v>89</v>
      </c>
    </row>
    <row r="9626" spans="1:6" x14ac:dyDescent="0.25">
      <c r="A9626" s="1">
        <v>44120</v>
      </c>
      <c r="B9626" t="s">
        <v>2426</v>
      </c>
      <c r="C9626" t="s">
        <v>0</v>
      </c>
      <c r="D9626" s="2">
        <v>0.45586001157407408</v>
      </c>
      <c r="E9626">
        <v>0</v>
      </c>
      <c r="F9626" t="s">
        <v>89</v>
      </c>
    </row>
    <row r="9627" spans="1:6" x14ac:dyDescent="0.25">
      <c r="A9627" s="1">
        <v>44120</v>
      </c>
      <c r="B9627" t="s">
        <v>2426</v>
      </c>
      <c r="C9627" t="s">
        <v>0</v>
      </c>
      <c r="D9627" s="2">
        <v>0.45586134259259259</v>
      </c>
      <c r="E9627">
        <v>0</v>
      </c>
      <c r="F9627" t="s">
        <v>89</v>
      </c>
    </row>
    <row r="9628" spans="1:6" x14ac:dyDescent="0.25">
      <c r="A9628" s="1">
        <v>44120</v>
      </c>
      <c r="B9628" t="s">
        <v>2427</v>
      </c>
      <c r="C9628" t="s">
        <v>0</v>
      </c>
      <c r="D9628" s="2">
        <v>0.45586254629629624</v>
      </c>
      <c r="E9628">
        <v>0</v>
      </c>
      <c r="F9628" t="s">
        <v>89</v>
      </c>
    </row>
    <row r="9629" spans="1:6" x14ac:dyDescent="0.25">
      <c r="A9629" s="1">
        <v>44120</v>
      </c>
      <c r="B9629" t="s">
        <v>2427</v>
      </c>
      <c r="C9629" t="s">
        <v>0</v>
      </c>
      <c r="D9629" s="2">
        <v>0.45586375000000001</v>
      </c>
      <c r="E9629">
        <v>0</v>
      </c>
      <c r="F9629" t="s">
        <v>89</v>
      </c>
    </row>
    <row r="9630" spans="1:6" x14ac:dyDescent="0.25">
      <c r="A9630" s="1">
        <v>44120</v>
      </c>
      <c r="B9630" t="s">
        <v>2427</v>
      </c>
      <c r="C9630" t="s">
        <v>0</v>
      </c>
      <c r="D9630" s="2">
        <v>0.45586497685185184</v>
      </c>
      <c r="E9630">
        <v>0</v>
      </c>
      <c r="F9630" t="s">
        <v>89</v>
      </c>
    </row>
    <row r="9631" spans="1:6" x14ac:dyDescent="0.25">
      <c r="A9631" s="1">
        <v>44120</v>
      </c>
      <c r="B9631" t="s">
        <v>2427</v>
      </c>
      <c r="C9631" t="s">
        <v>0</v>
      </c>
      <c r="D9631" s="2">
        <v>0.45586618055555556</v>
      </c>
      <c r="E9631">
        <v>0</v>
      </c>
      <c r="F9631" t="s">
        <v>89</v>
      </c>
    </row>
    <row r="9632" spans="1:6" x14ac:dyDescent="0.25">
      <c r="A9632" s="1">
        <v>44120</v>
      </c>
      <c r="B9632" t="s">
        <v>2428</v>
      </c>
      <c r="C9632" t="s">
        <v>0</v>
      </c>
      <c r="D9632" s="2">
        <v>0.45586743055555551</v>
      </c>
      <c r="E9632">
        <v>7.4308019999999999</v>
      </c>
      <c r="F9632" t="s">
        <v>89</v>
      </c>
    </row>
    <row r="9633" spans="1:6" x14ac:dyDescent="0.25">
      <c r="A9633" s="1">
        <v>44120</v>
      </c>
      <c r="B9633" t="s">
        <v>2428</v>
      </c>
      <c r="C9633" t="s">
        <v>0</v>
      </c>
      <c r="D9633" s="2">
        <v>0.45587395833333333</v>
      </c>
      <c r="E9633">
        <v>14.959110000000001</v>
      </c>
      <c r="F9633" t="s">
        <v>89</v>
      </c>
    </row>
    <row r="9634" spans="1:6" x14ac:dyDescent="0.25">
      <c r="A9634" s="1">
        <v>44120</v>
      </c>
      <c r="B9634" t="s">
        <v>2428</v>
      </c>
      <c r="C9634" t="s">
        <v>0</v>
      </c>
      <c r="D9634" s="2">
        <v>0.45586983796296293</v>
      </c>
      <c r="E9634">
        <v>0</v>
      </c>
      <c r="F9634" t="s">
        <v>89</v>
      </c>
    </row>
    <row r="9635" spans="1:6" x14ac:dyDescent="0.25">
      <c r="A9635" s="1">
        <v>44120</v>
      </c>
      <c r="B9635" t="s">
        <v>2428</v>
      </c>
      <c r="C9635" t="s">
        <v>0</v>
      </c>
      <c r="D9635" s="2">
        <v>0.4558710416666667</v>
      </c>
      <c r="E9635">
        <v>0</v>
      </c>
      <c r="F9635" t="s">
        <v>89</v>
      </c>
    </row>
    <row r="9636" spans="1:6" x14ac:dyDescent="0.25">
      <c r="A9636" s="1">
        <v>44120</v>
      </c>
      <c r="B9636" t="s">
        <v>2428</v>
      </c>
      <c r="C9636" t="s">
        <v>0</v>
      </c>
      <c r="D9636" s="2">
        <v>0.45587236111111112</v>
      </c>
      <c r="E9636">
        <v>0</v>
      </c>
      <c r="F9636" t="s">
        <v>89</v>
      </c>
    </row>
    <row r="9637" spans="1:6" x14ac:dyDescent="0.25">
      <c r="A9637" s="1">
        <v>44120</v>
      </c>
      <c r="B9637" t="s">
        <v>2429</v>
      </c>
      <c r="C9637" t="s">
        <v>0</v>
      </c>
      <c r="D9637" s="2">
        <v>0.45587358796296296</v>
      </c>
      <c r="E9637">
        <v>0</v>
      </c>
      <c r="F9637" t="s">
        <v>89</v>
      </c>
    </row>
    <row r="9638" spans="1:6" x14ac:dyDescent="0.25">
      <c r="A9638" s="1">
        <v>44120</v>
      </c>
      <c r="B9638" t="s">
        <v>2429</v>
      </c>
      <c r="C9638" t="s">
        <v>0</v>
      </c>
      <c r="D9638" s="2">
        <v>0.45587478009259258</v>
      </c>
      <c r="E9638">
        <v>0</v>
      </c>
      <c r="F9638" t="s">
        <v>89</v>
      </c>
    </row>
    <row r="9639" spans="1:6" x14ac:dyDescent="0.25">
      <c r="A9639" s="1">
        <v>44120</v>
      </c>
      <c r="B9639" t="s">
        <v>2429</v>
      </c>
      <c r="C9639" t="s">
        <v>0</v>
      </c>
      <c r="D9639" s="2">
        <v>0.45587597222222226</v>
      </c>
      <c r="E9639">
        <v>0</v>
      </c>
      <c r="F9639" t="s">
        <v>89</v>
      </c>
    </row>
    <row r="9640" spans="1:6" x14ac:dyDescent="0.25">
      <c r="A9640" s="1">
        <v>44120</v>
      </c>
      <c r="B9640" t="s">
        <v>2429</v>
      </c>
      <c r="C9640" t="s">
        <v>0</v>
      </c>
      <c r="D9640" s="2">
        <v>0.4558771875</v>
      </c>
      <c r="E9640">
        <v>54.188470000000002</v>
      </c>
      <c r="F9640" t="s">
        <v>90</v>
      </c>
    </row>
    <row r="9641" spans="1:6" x14ac:dyDescent="0.25">
      <c r="A9641" s="1">
        <v>44120</v>
      </c>
      <c r="B9641" t="s">
        <v>2430</v>
      </c>
      <c r="C9641" t="s">
        <v>0</v>
      </c>
      <c r="D9641" s="2">
        <v>0.45587854166666664</v>
      </c>
      <c r="E9641">
        <v>44.222320000000003</v>
      </c>
      <c r="F9641" t="s">
        <v>90</v>
      </c>
    </row>
    <row r="9642" spans="1:6" x14ac:dyDescent="0.25">
      <c r="A9642" s="1">
        <v>44120</v>
      </c>
      <c r="B9642" t="s">
        <v>2430</v>
      </c>
      <c r="C9642" t="s">
        <v>0</v>
      </c>
      <c r="D9642" s="2">
        <v>0.45589004629629631</v>
      </c>
      <c r="E9642">
        <v>22.60913</v>
      </c>
      <c r="F9642" t="s">
        <v>90</v>
      </c>
    </row>
    <row r="9643" spans="1:6" x14ac:dyDescent="0.25">
      <c r="A9643" s="1">
        <v>44120</v>
      </c>
      <c r="B9643" t="s">
        <v>2430</v>
      </c>
      <c r="C9643" t="s">
        <v>0</v>
      </c>
      <c r="D9643" s="2">
        <v>0.45588094907407406</v>
      </c>
      <c r="E9643">
        <v>0</v>
      </c>
      <c r="F9643" t="s">
        <v>90</v>
      </c>
    </row>
    <row r="9644" spans="1:6" x14ac:dyDescent="0.25">
      <c r="A9644" s="1">
        <v>44120</v>
      </c>
      <c r="B9644" t="s">
        <v>2430</v>
      </c>
      <c r="C9644" t="s">
        <v>0</v>
      </c>
      <c r="D9644" s="2">
        <v>0.45588217592592595</v>
      </c>
      <c r="E9644">
        <v>22.097470000000001</v>
      </c>
      <c r="F9644" t="s">
        <v>90</v>
      </c>
    </row>
    <row r="9645" spans="1:6" x14ac:dyDescent="0.25">
      <c r="A9645" s="1">
        <v>44120</v>
      </c>
      <c r="B9645" t="s">
        <v>2430</v>
      </c>
      <c r="C9645" t="s">
        <v>0</v>
      </c>
      <c r="D9645" s="2">
        <v>0.45588370370370374</v>
      </c>
      <c r="E9645">
        <v>35.244680000000002</v>
      </c>
      <c r="F9645" t="s">
        <v>90</v>
      </c>
    </row>
    <row r="9646" spans="1:6" x14ac:dyDescent="0.25">
      <c r="A9646" s="1">
        <v>44120</v>
      </c>
      <c r="B9646" t="s">
        <v>2431</v>
      </c>
      <c r="C9646" t="s">
        <v>0</v>
      </c>
      <c r="D9646" s="2">
        <v>0.45588496527777783</v>
      </c>
      <c r="E9646">
        <v>22.11102</v>
      </c>
      <c r="F9646" t="s">
        <v>90</v>
      </c>
    </row>
    <row r="9647" spans="1:6" x14ac:dyDescent="0.25">
      <c r="A9647" s="1">
        <v>44120</v>
      </c>
      <c r="B9647" t="s">
        <v>2431</v>
      </c>
      <c r="C9647" t="s">
        <v>0</v>
      </c>
      <c r="D9647" s="2">
        <v>0.45588621527777778</v>
      </c>
      <c r="E9647">
        <v>0</v>
      </c>
      <c r="F9647" t="s">
        <v>90</v>
      </c>
    </row>
    <row r="9648" spans="1:6" x14ac:dyDescent="0.25">
      <c r="A9648" s="1">
        <v>44120</v>
      </c>
      <c r="B9648" t="s">
        <v>2431</v>
      </c>
      <c r="C9648" t="s">
        <v>0</v>
      </c>
      <c r="D9648" s="2">
        <v>0.45588743055555558</v>
      </c>
      <c r="E9648">
        <v>0</v>
      </c>
      <c r="F9648" t="s">
        <v>90</v>
      </c>
    </row>
    <row r="9649" spans="1:6" x14ac:dyDescent="0.25">
      <c r="A9649" s="1">
        <v>44120</v>
      </c>
      <c r="B9649" t="s">
        <v>2431</v>
      </c>
      <c r="C9649" t="s">
        <v>0</v>
      </c>
      <c r="D9649" s="2">
        <v>0.45588863425925924</v>
      </c>
      <c r="E9649">
        <v>20.769349999999999</v>
      </c>
      <c r="F9649" t="s">
        <v>90</v>
      </c>
    </row>
    <row r="9650" spans="1:6" x14ac:dyDescent="0.25">
      <c r="A9650" s="1">
        <v>44120</v>
      </c>
      <c r="B9650" t="s">
        <v>2432</v>
      </c>
      <c r="C9650" t="s">
        <v>0</v>
      </c>
      <c r="D9650" s="2">
        <v>0.45588996527777775</v>
      </c>
      <c r="E9650">
        <v>21.904060000000001</v>
      </c>
      <c r="F9650" t="s">
        <v>90</v>
      </c>
    </row>
    <row r="9651" spans="1:6" x14ac:dyDescent="0.25">
      <c r="A9651" s="1">
        <v>44120</v>
      </c>
      <c r="B9651" t="s">
        <v>2432</v>
      </c>
      <c r="C9651" t="s">
        <v>0</v>
      </c>
      <c r="D9651" s="2">
        <v>0.45589118055555561</v>
      </c>
      <c r="E9651">
        <v>37.56035</v>
      </c>
      <c r="F9651" t="s">
        <v>90</v>
      </c>
    </row>
    <row r="9652" spans="1:6" x14ac:dyDescent="0.25">
      <c r="A9652" s="1">
        <v>44120</v>
      </c>
      <c r="B9652" t="s">
        <v>2433</v>
      </c>
      <c r="C9652" t="s">
        <v>0</v>
      </c>
      <c r="D9652" s="2">
        <v>0.45589238425925926</v>
      </c>
      <c r="E9652">
        <v>73.702759999999998</v>
      </c>
      <c r="F9652" t="s">
        <v>90</v>
      </c>
    </row>
    <row r="9653" spans="1:6" x14ac:dyDescent="0.25">
      <c r="A9653" s="1">
        <v>44120</v>
      </c>
      <c r="B9653" t="s">
        <v>2434</v>
      </c>
      <c r="C9653" t="s">
        <v>0</v>
      </c>
      <c r="D9653" s="2">
        <v>0.45589362268518524</v>
      </c>
      <c r="E9653">
        <v>14.8886</v>
      </c>
      <c r="F9653" t="s">
        <v>90</v>
      </c>
    </row>
    <row r="9654" spans="1:6" x14ac:dyDescent="0.25">
      <c r="A9654" s="1">
        <v>44120</v>
      </c>
      <c r="B9654" t="s">
        <v>2434</v>
      </c>
      <c r="C9654" t="s">
        <v>0</v>
      </c>
      <c r="D9654" s="2">
        <v>0.45589483796296298</v>
      </c>
      <c r="E9654">
        <v>14.50319</v>
      </c>
      <c r="F9654" t="s">
        <v>90</v>
      </c>
    </row>
    <row r="9655" spans="1:6" x14ac:dyDescent="0.25">
      <c r="A9655" s="1">
        <v>44120</v>
      </c>
      <c r="B9655" t="s">
        <v>2435</v>
      </c>
      <c r="C9655" t="s">
        <v>0</v>
      </c>
      <c r="D9655" s="2">
        <v>0.45589608796296299</v>
      </c>
      <c r="E9655">
        <v>0</v>
      </c>
      <c r="F9655" t="s">
        <v>90</v>
      </c>
    </row>
    <row r="9656" spans="1:6" x14ac:dyDescent="0.25">
      <c r="A9656" s="1">
        <v>44120</v>
      </c>
      <c r="B9656" t="s">
        <v>2435</v>
      </c>
      <c r="C9656" t="s">
        <v>0</v>
      </c>
      <c r="D9656" s="2">
        <v>0.45589729166666665</v>
      </c>
      <c r="E9656">
        <v>0</v>
      </c>
      <c r="F9656" t="s">
        <v>90</v>
      </c>
    </row>
    <row r="9657" spans="1:6" x14ac:dyDescent="0.25">
      <c r="A9657" s="1">
        <v>44120</v>
      </c>
      <c r="B9657" t="s">
        <v>2435</v>
      </c>
      <c r="C9657" t="s">
        <v>0</v>
      </c>
      <c r="D9657" s="2">
        <v>0.45589849537037036</v>
      </c>
      <c r="E9657">
        <v>0</v>
      </c>
      <c r="F9657" t="s">
        <v>90</v>
      </c>
    </row>
    <row r="9658" spans="1:6" x14ac:dyDescent="0.25">
      <c r="A9658" s="1">
        <v>44120</v>
      </c>
      <c r="B9658" t="s">
        <v>2435</v>
      </c>
      <c r="C9658" t="s">
        <v>0</v>
      </c>
      <c r="D9658" s="2">
        <v>0.45589969907407407</v>
      </c>
      <c r="E9658">
        <v>0</v>
      </c>
      <c r="F9658" t="s">
        <v>90</v>
      </c>
    </row>
    <row r="9659" spans="1:6" x14ac:dyDescent="0.25">
      <c r="A9659" s="1">
        <v>44120</v>
      </c>
      <c r="B9659" t="s">
        <v>2435</v>
      </c>
      <c r="C9659" t="s">
        <v>0</v>
      </c>
      <c r="D9659" s="2">
        <v>0.45590097222222226</v>
      </c>
      <c r="E9659">
        <v>0</v>
      </c>
      <c r="F9659" t="s">
        <v>90</v>
      </c>
    </row>
    <row r="9660" spans="1:6" x14ac:dyDescent="0.25">
      <c r="A9660" s="1">
        <v>44120</v>
      </c>
      <c r="B9660" t="s">
        <v>2436</v>
      </c>
      <c r="C9660" t="s">
        <v>0</v>
      </c>
      <c r="D9660" s="2">
        <v>0.45590224537037033</v>
      </c>
      <c r="E9660">
        <v>0</v>
      </c>
      <c r="F9660" t="s">
        <v>90</v>
      </c>
    </row>
    <row r="9661" spans="1:6" x14ac:dyDescent="0.25">
      <c r="A9661" s="1">
        <v>44120</v>
      </c>
      <c r="B9661" t="s">
        <v>2436</v>
      </c>
      <c r="C9661" t="s">
        <v>0</v>
      </c>
      <c r="D9661" s="2">
        <v>0.45590983796296297</v>
      </c>
      <c r="E9661">
        <v>22.376149999999999</v>
      </c>
      <c r="F9661" t="s">
        <v>90</v>
      </c>
    </row>
    <row r="9662" spans="1:6" x14ac:dyDescent="0.25">
      <c r="A9662" s="1">
        <v>44120</v>
      </c>
      <c r="B9662" t="s">
        <v>2436</v>
      </c>
      <c r="C9662" t="s">
        <v>0</v>
      </c>
      <c r="D9662" s="2">
        <v>0.45590467592592593</v>
      </c>
      <c r="E9662">
        <v>0</v>
      </c>
      <c r="F9662" t="s">
        <v>90</v>
      </c>
    </row>
    <row r="9663" spans="1:6" x14ac:dyDescent="0.25">
      <c r="A9663" s="1">
        <v>44120</v>
      </c>
      <c r="B9663" t="s">
        <v>2436</v>
      </c>
      <c r="C9663" t="s">
        <v>0</v>
      </c>
      <c r="D9663" s="2">
        <v>0.45590587962962964</v>
      </c>
      <c r="E9663">
        <v>7.2501559999999996</v>
      </c>
      <c r="F9663" t="s">
        <v>90</v>
      </c>
    </row>
    <row r="9664" spans="1:6" x14ac:dyDescent="0.25">
      <c r="A9664" s="1">
        <v>44120</v>
      </c>
      <c r="B9664" t="s">
        <v>2436</v>
      </c>
      <c r="C9664" t="s">
        <v>0</v>
      </c>
      <c r="D9664" s="2">
        <v>0.45590715277777777</v>
      </c>
      <c r="E9664">
        <v>0</v>
      </c>
      <c r="F9664" t="s">
        <v>90</v>
      </c>
    </row>
    <row r="9665" spans="1:6" x14ac:dyDescent="0.25">
      <c r="A9665" s="1">
        <v>44120</v>
      </c>
      <c r="B9665" t="s">
        <v>2437</v>
      </c>
      <c r="C9665" t="s">
        <v>0</v>
      </c>
      <c r="D9665" s="2">
        <v>0.45590835648148148</v>
      </c>
      <c r="E9665">
        <v>0</v>
      </c>
      <c r="F9665" t="s">
        <v>90</v>
      </c>
    </row>
    <row r="9666" spans="1:6" x14ac:dyDescent="0.25">
      <c r="A9666" s="1">
        <v>44120</v>
      </c>
      <c r="B9666" t="s">
        <v>2437</v>
      </c>
      <c r="C9666" t="s">
        <v>0</v>
      </c>
      <c r="D9666" s="2">
        <v>0.45590956018518519</v>
      </c>
      <c r="E9666">
        <v>0</v>
      </c>
      <c r="F9666" t="s">
        <v>90</v>
      </c>
    </row>
    <row r="9667" spans="1:6" x14ac:dyDescent="0.25">
      <c r="A9667" s="1">
        <v>44120</v>
      </c>
      <c r="B9667" t="s">
        <v>2437</v>
      </c>
      <c r="C9667" t="s">
        <v>0</v>
      </c>
      <c r="D9667" s="2">
        <v>0.4559107638888889</v>
      </c>
      <c r="E9667">
        <v>0</v>
      </c>
      <c r="F9667" t="s">
        <v>90</v>
      </c>
    </row>
    <row r="9668" spans="1:6" x14ac:dyDescent="0.25">
      <c r="A9668" s="1">
        <v>44120</v>
      </c>
      <c r="B9668" t="s">
        <v>2437</v>
      </c>
      <c r="C9668" t="s">
        <v>0</v>
      </c>
      <c r="D9668" s="2">
        <v>0.45591196759259262</v>
      </c>
      <c r="E9668">
        <v>7.300262</v>
      </c>
      <c r="F9668" t="s">
        <v>90</v>
      </c>
    </row>
    <row r="9669" spans="1:6" x14ac:dyDescent="0.25">
      <c r="A9669" s="1">
        <v>44120</v>
      </c>
      <c r="B9669" t="s">
        <v>2437</v>
      </c>
      <c r="C9669" t="s">
        <v>0</v>
      </c>
      <c r="D9669" s="2">
        <v>0.45591320601851854</v>
      </c>
      <c r="E9669">
        <v>0</v>
      </c>
      <c r="F9669" t="s">
        <v>90</v>
      </c>
    </row>
    <row r="9670" spans="1:6" x14ac:dyDescent="0.25">
      <c r="A9670" s="1">
        <v>44120</v>
      </c>
      <c r="B9670" t="s">
        <v>2438</v>
      </c>
      <c r="C9670" t="s">
        <v>0</v>
      </c>
      <c r="D9670" s="2">
        <v>0.45592361111111113</v>
      </c>
      <c r="E9670">
        <v>22.413519999999998</v>
      </c>
      <c r="F9670" t="s">
        <v>90</v>
      </c>
    </row>
    <row r="9671" spans="1:6" x14ac:dyDescent="0.25">
      <c r="A9671" s="1">
        <v>44120</v>
      </c>
      <c r="B9671" t="s">
        <v>2438</v>
      </c>
      <c r="C9671" t="s">
        <v>0</v>
      </c>
      <c r="D9671" s="2">
        <v>0.45591563657407402</v>
      </c>
      <c r="E9671">
        <v>0</v>
      </c>
      <c r="F9671" t="s">
        <v>90</v>
      </c>
    </row>
    <row r="9672" spans="1:6" x14ac:dyDescent="0.25">
      <c r="A9672" s="1">
        <v>44120</v>
      </c>
      <c r="B9672" t="s">
        <v>2438</v>
      </c>
      <c r="C9672" t="s">
        <v>0</v>
      </c>
      <c r="D9672" s="2">
        <v>0.45591684027777779</v>
      </c>
      <c r="E9672">
        <v>0</v>
      </c>
      <c r="F9672" t="s">
        <v>90</v>
      </c>
    </row>
    <row r="9673" spans="1:6" x14ac:dyDescent="0.25">
      <c r="A9673" s="1">
        <v>44120</v>
      </c>
      <c r="B9673" t="s">
        <v>2438</v>
      </c>
      <c r="C9673" t="s">
        <v>0</v>
      </c>
      <c r="D9673" s="2">
        <v>0.45591806712962962</v>
      </c>
      <c r="E9673">
        <v>7.1331850000000001</v>
      </c>
      <c r="F9673" t="s">
        <v>90</v>
      </c>
    </row>
    <row r="9674" spans="1:6" x14ac:dyDescent="0.25">
      <c r="A9674" s="1">
        <v>44120</v>
      </c>
      <c r="B9674" t="s">
        <v>2438</v>
      </c>
      <c r="C9674" t="s">
        <v>0</v>
      </c>
      <c r="D9674" s="2">
        <v>0.45591932870370372</v>
      </c>
      <c r="E9674">
        <v>0</v>
      </c>
      <c r="F9674" t="s">
        <v>90</v>
      </c>
    </row>
    <row r="9675" spans="1:6" x14ac:dyDescent="0.25">
      <c r="A9675" s="1">
        <v>44120</v>
      </c>
      <c r="B9675" t="s">
        <v>2439</v>
      </c>
      <c r="C9675" t="s">
        <v>0</v>
      </c>
      <c r="D9675" s="2">
        <v>0.45592054398148146</v>
      </c>
      <c r="E9675">
        <v>0</v>
      </c>
      <c r="F9675" t="s">
        <v>90</v>
      </c>
    </row>
    <row r="9676" spans="1:6" x14ac:dyDescent="0.25">
      <c r="A9676" s="1">
        <v>44120</v>
      </c>
      <c r="B9676" t="s">
        <v>2439</v>
      </c>
      <c r="C9676" t="s">
        <v>0</v>
      </c>
      <c r="D9676" s="2">
        <v>0.45592173611111114</v>
      </c>
      <c r="E9676">
        <v>0</v>
      </c>
      <c r="F9676" t="s">
        <v>90</v>
      </c>
    </row>
    <row r="9677" spans="1:6" x14ac:dyDescent="0.25">
      <c r="A9677" s="1">
        <v>44120</v>
      </c>
      <c r="B9677" t="s">
        <v>2439</v>
      </c>
      <c r="C9677" t="s">
        <v>0</v>
      </c>
      <c r="D9677" s="2">
        <v>0.4559229398148148</v>
      </c>
      <c r="E9677">
        <v>0</v>
      </c>
      <c r="F9677" t="s">
        <v>90</v>
      </c>
    </row>
    <row r="9678" spans="1:6" x14ac:dyDescent="0.25">
      <c r="A9678" s="1">
        <v>44120</v>
      </c>
      <c r="B9678" t="s">
        <v>2439</v>
      </c>
      <c r="C9678" t="s">
        <v>0</v>
      </c>
      <c r="D9678" s="2">
        <v>0.45592418981481481</v>
      </c>
      <c r="E9678">
        <v>0</v>
      </c>
      <c r="F9678" t="s">
        <v>90</v>
      </c>
    </row>
    <row r="9679" spans="1:6" x14ac:dyDescent="0.25">
      <c r="A9679" s="1">
        <v>44120</v>
      </c>
      <c r="B9679" t="s">
        <v>2439</v>
      </c>
      <c r="C9679" t="s">
        <v>0</v>
      </c>
      <c r="D9679" s="2">
        <v>0.45592540509259255</v>
      </c>
      <c r="E9679">
        <v>7.4393140000000004</v>
      </c>
      <c r="F9679" t="s">
        <v>90</v>
      </c>
    </row>
    <row r="9680" spans="1:6" x14ac:dyDescent="0.25">
      <c r="A9680" s="1">
        <v>44120</v>
      </c>
      <c r="B9680" t="s">
        <v>2440</v>
      </c>
      <c r="C9680" t="s">
        <v>0</v>
      </c>
      <c r="D9680" s="2">
        <v>0.45593275462962962</v>
      </c>
      <c r="E9680">
        <v>15.018689999999999</v>
      </c>
      <c r="F9680" t="s">
        <v>90</v>
      </c>
    </row>
    <row r="9681" spans="1:6" x14ac:dyDescent="0.25">
      <c r="A9681" s="1">
        <v>44120</v>
      </c>
      <c r="B9681" t="s">
        <v>2440</v>
      </c>
      <c r="C9681" t="s">
        <v>0</v>
      </c>
      <c r="D9681" s="2">
        <v>0.45592781249999997</v>
      </c>
      <c r="E9681">
        <v>0</v>
      </c>
      <c r="F9681" t="s">
        <v>90</v>
      </c>
    </row>
    <row r="9682" spans="1:6" x14ac:dyDescent="0.25">
      <c r="A9682" s="1">
        <v>44120</v>
      </c>
      <c r="B9682" t="s">
        <v>2440</v>
      </c>
      <c r="C9682" t="s">
        <v>0</v>
      </c>
      <c r="D9682" s="2">
        <v>0.4559290046296296</v>
      </c>
      <c r="E9682">
        <v>0</v>
      </c>
      <c r="F9682" t="s">
        <v>90</v>
      </c>
    </row>
    <row r="9683" spans="1:6" x14ac:dyDescent="0.25">
      <c r="A9683" s="1">
        <v>44120</v>
      </c>
      <c r="B9683" t="s">
        <v>2440</v>
      </c>
      <c r="C9683" t="s">
        <v>0</v>
      </c>
      <c r="D9683" s="2">
        <v>0.45593027777777778</v>
      </c>
      <c r="E9683">
        <v>0</v>
      </c>
      <c r="F9683" t="s">
        <v>90</v>
      </c>
    </row>
    <row r="9684" spans="1:6" x14ac:dyDescent="0.25">
      <c r="A9684" s="1">
        <v>44120</v>
      </c>
      <c r="B9684" t="s">
        <v>2440</v>
      </c>
      <c r="C9684" t="s">
        <v>0</v>
      </c>
      <c r="D9684" s="2">
        <v>0.45593148148148149</v>
      </c>
      <c r="E9684">
        <v>0</v>
      </c>
      <c r="F9684" t="s">
        <v>90</v>
      </c>
    </row>
    <row r="9685" spans="1:6" x14ac:dyDescent="0.25">
      <c r="A9685" s="1">
        <v>44120</v>
      </c>
      <c r="B9685" t="s">
        <v>2441</v>
      </c>
      <c r="C9685" t="s">
        <v>0</v>
      </c>
      <c r="D9685" s="2">
        <v>0.45593267361111112</v>
      </c>
      <c r="E9685">
        <v>0</v>
      </c>
      <c r="F9685" t="s">
        <v>90</v>
      </c>
    </row>
    <row r="9686" spans="1:6" x14ac:dyDescent="0.25">
      <c r="A9686" s="1">
        <v>44120</v>
      </c>
      <c r="B9686" t="s">
        <v>2441</v>
      </c>
      <c r="C9686" t="s">
        <v>0</v>
      </c>
      <c r="D9686" s="2">
        <v>0.45593386574074074</v>
      </c>
      <c r="E9686">
        <v>0</v>
      </c>
      <c r="F9686" t="s">
        <v>90</v>
      </c>
    </row>
    <row r="9687" spans="1:6" x14ac:dyDescent="0.25">
      <c r="A9687" s="1">
        <v>44120</v>
      </c>
      <c r="B9687" t="s">
        <v>2441</v>
      </c>
      <c r="C9687" t="s">
        <v>0</v>
      </c>
      <c r="D9687" s="2">
        <v>0.45593510416666666</v>
      </c>
      <c r="E9687">
        <v>0</v>
      </c>
      <c r="F9687" t="s">
        <v>90</v>
      </c>
    </row>
    <row r="9688" spans="1:6" x14ac:dyDescent="0.25">
      <c r="A9688" s="1">
        <v>44120</v>
      </c>
      <c r="B9688" t="s">
        <v>2441</v>
      </c>
      <c r="C9688" t="s">
        <v>0</v>
      </c>
      <c r="D9688" s="2">
        <v>0.45593636574074076</v>
      </c>
      <c r="E9688">
        <v>0</v>
      </c>
      <c r="F9688" t="s">
        <v>90</v>
      </c>
    </row>
    <row r="9689" spans="1:6" x14ac:dyDescent="0.25">
      <c r="A9689" s="1">
        <v>44120</v>
      </c>
      <c r="B9689" t="s">
        <v>2441</v>
      </c>
      <c r="C9689" t="s">
        <v>0</v>
      </c>
      <c r="D9689" s="2">
        <v>0.4559456018518519</v>
      </c>
      <c r="E9689">
        <v>14.98391</v>
      </c>
      <c r="F9689" t="s">
        <v>90</v>
      </c>
    </row>
    <row r="9690" spans="1:6" x14ac:dyDescent="0.25">
      <c r="A9690" s="1">
        <v>44120</v>
      </c>
      <c r="B9690" t="s">
        <v>2442</v>
      </c>
      <c r="C9690" t="s">
        <v>0</v>
      </c>
      <c r="D9690" s="2">
        <v>0.45593878472222221</v>
      </c>
      <c r="E9690">
        <v>7.4396899999999997</v>
      </c>
      <c r="F9690" t="s">
        <v>90</v>
      </c>
    </row>
    <row r="9691" spans="1:6" x14ac:dyDescent="0.25">
      <c r="A9691" s="1">
        <v>44120</v>
      </c>
      <c r="B9691" t="s">
        <v>2442</v>
      </c>
      <c r="C9691" t="s">
        <v>0</v>
      </c>
      <c r="D9691" s="2">
        <v>0.45593998842592592</v>
      </c>
      <c r="E9691">
        <v>7.5066560000000004</v>
      </c>
      <c r="F9691" t="s">
        <v>90</v>
      </c>
    </row>
    <row r="9692" spans="1:6" x14ac:dyDescent="0.25">
      <c r="A9692" s="1">
        <v>44120</v>
      </c>
      <c r="B9692" t="s">
        <v>2442</v>
      </c>
      <c r="C9692" t="s">
        <v>0</v>
      </c>
      <c r="D9692" s="2">
        <v>0.45594121527777776</v>
      </c>
      <c r="E9692">
        <v>0</v>
      </c>
      <c r="F9692" t="s">
        <v>90</v>
      </c>
    </row>
    <row r="9693" spans="1:6" x14ac:dyDescent="0.25">
      <c r="A9693" s="1">
        <v>44120</v>
      </c>
      <c r="B9693" t="s">
        <v>2442</v>
      </c>
      <c r="C9693" t="s">
        <v>0</v>
      </c>
      <c r="D9693" s="2">
        <v>0.45594247685185185</v>
      </c>
      <c r="E9693">
        <v>0</v>
      </c>
      <c r="F9693" t="s">
        <v>90</v>
      </c>
    </row>
    <row r="9694" spans="1:6" x14ac:dyDescent="0.25">
      <c r="A9694" s="1">
        <v>44120</v>
      </c>
      <c r="B9694" t="s">
        <v>2442</v>
      </c>
      <c r="C9694" t="s">
        <v>0</v>
      </c>
      <c r="D9694" s="2">
        <v>0.45594368055555551</v>
      </c>
      <c r="E9694">
        <v>7.3925090000000004</v>
      </c>
      <c r="F9694" t="s">
        <v>90</v>
      </c>
    </row>
    <row r="9695" spans="1:6" x14ac:dyDescent="0.25">
      <c r="A9695" s="1">
        <v>44120</v>
      </c>
      <c r="B9695" t="s">
        <v>2443</v>
      </c>
      <c r="C9695" t="s">
        <v>0</v>
      </c>
      <c r="D9695" s="2">
        <v>0.45594489583333336</v>
      </c>
      <c r="E9695">
        <v>0</v>
      </c>
      <c r="F9695" t="s">
        <v>90</v>
      </c>
    </row>
    <row r="9696" spans="1:6" x14ac:dyDescent="0.25">
      <c r="A9696" s="1">
        <v>44120</v>
      </c>
      <c r="B9696" t="s">
        <v>2443</v>
      </c>
      <c r="C9696" t="s">
        <v>0</v>
      </c>
      <c r="D9696" s="2">
        <v>0.45594609953703702</v>
      </c>
      <c r="E9696">
        <v>0</v>
      </c>
      <c r="F9696" t="s">
        <v>90</v>
      </c>
    </row>
    <row r="9697" spans="1:6" x14ac:dyDescent="0.25">
      <c r="A9697" s="1">
        <v>44120</v>
      </c>
      <c r="B9697" t="s">
        <v>2443</v>
      </c>
      <c r="C9697" t="s">
        <v>0</v>
      </c>
      <c r="D9697" s="2">
        <v>0.45594730324074079</v>
      </c>
      <c r="E9697">
        <v>0</v>
      </c>
      <c r="F9697" t="s">
        <v>90</v>
      </c>
    </row>
    <row r="9698" spans="1:6" x14ac:dyDescent="0.25">
      <c r="A9698" s="1">
        <v>44120</v>
      </c>
      <c r="B9698" t="s">
        <v>2443</v>
      </c>
      <c r="C9698" t="s">
        <v>0</v>
      </c>
      <c r="D9698" s="2">
        <v>0.45594851851851853</v>
      </c>
      <c r="E9698">
        <v>0</v>
      </c>
      <c r="F9698" t="s">
        <v>90</v>
      </c>
    </row>
    <row r="9699" spans="1:6" x14ac:dyDescent="0.25">
      <c r="A9699" s="1">
        <v>44120</v>
      </c>
      <c r="B9699" t="s">
        <v>2444</v>
      </c>
      <c r="C9699" t="s">
        <v>0</v>
      </c>
      <c r="D9699" s="2">
        <v>0.45595567129629627</v>
      </c>
      <c r="E9699">
        <v>22.492540000000002</v>
      </c>
      <c r="F9699" t="s">
        <v>90</v>
      </c>
    </row>
    <row r="9700" spans="1:6" x14ac:dyDescent="0.25">
      <c r="A9700" s="1">
        <v>44120</v>
      </c>
      <c r="B9700" t="s">
        <v>2444</v>
      </c>
      <c r="C9700" t="s">
        <v>0</v>
      </c>
      <c r="D9700" s="2">
        <v>0.45595093749999999</v>
      </c>
      <c r="E9700">
        <v>0</v>
      </c>
      <c r="F9700" t="s">
        <v>90</v>
      </c>
    </row>
    <row r="9701" spans="1:6" x14ac:dyDescent="0.25">
      <c r="A9701" s="1">
        <v>44120</v>
      </c>
      <c r="B9701" t="s">
        <v>2444</v>
      </c>
      <c r="C9701" t="s">
        <v>0</v>
      </c>
      <c r="D9701" s="2">
        <v>0.4559521412037037</v>
      </c>
      <c r="E9701">
        <v>0</v>
      </c>
      <c r="F9701" t="s">
        <v>90</v>
      </c>
    </row>
    <row r="9702" spans="1:6" x14ac:dyDescent="0.25">
      <c r="A9702" s="1">
        <v>44120</v>
      </c>
      <c r="B9702" t="s">
        <v>2444</v>
      </c>
      <c r="C9702" t="s">
        <v>0</v>
      </c>
      <c r="D9702" s="2">
        <v>0.45595340277777779</v>
      </c>
      <c r="E9702">
        <v>0</v>
      </c>
      <c r="F9702" t="s">
        <v>90</v>
      </c>
    </row>
    <row r="9703" spans="1:6" x14ac:dyDescent="0.25">
      <c r="A9703" s="1">
        <v>44120</v>
      </c>
      <c r="B9703" t="s">
        <v>2444</v>
      </c>
      <c r="C9703" t="s">
        <v>0</v>
      </c>
      <c r="D9703" s="2">
        <v>0.45595461805555554</v>
      </c>
      <c r="E9703">
        <v>0</v>
      </c>
      <c r="F9703" t="s">
        <v>90</v>
      </c>
    </row>
    <row r="9704" spans="1:6" x14ac:dyDescent="0.25">
      <c r="A9704" s="1">
        <v>44120</v>
      </c>
      <c r="B9704" t="s">
        <v>2445</v>
      </c>
      <c r="C9704" t="s">
        <v>0</v>
      </c>
      <c r="D9704" s="2">
        <v>0.45595583333333334</v>
      </c>
      <c r="E9704">
        <v>0</v>
      </c>
      <c r="F9704" t="s">
        <v>90</v>
      </c>
    </row>
    <row r="9705" spans="1:6" x14ac:dyDescent="0.25">
      <c r="A9705" s="1">
        <v>44120</v>
      </c>
      <c r="B9705" t="s">
        <v>2445</v>
      </c>
      <c r="C9705" t="s">
        <v>0</v>
      </c>
      <c r="D9705" s="2">
        <v>0.45595703703703699</v>
      </c>
      <c r="E9705">
        <v>0</v>
      </c>
      <c r="F9705" t="s">
        <v>90</v>
      </c>
    </row>
    <row r="9706" spans="1:6" x14ac:dyDescent="0.25">
      <c r="A9706" s="1">
        <v>44120</v>
      </c>
      <c r="B9706" t="s">
        <v>2445</v>
      </c>
      <c r="C9706" t="s">
        <v>0</v>
      </c>
      <c r="D9706" s="2">
        <v>0.45595824074074076</v>
      </c>
      <c r="E9706">
        <v>0</v>
      </c>
      <c r="F9706" t="s">
        <v>90</v>
      </c>
    </row>
    <row r="9707" spans="1:6" x14ac:dyDescent="0.25">
      <c r="A9707" s="1">
        <v>44120</v>
      </c>
      <c r="B9707" t="s">
        <v>2445</v>
      </c>
      <c r="C9707" t="s">
        <v>0</v>
      </c>
      <c r="D9707" s="2">
        <v>0.4559595023148148</v>
      </c>
      <c r="E9707">
        <v>0</v>
      </c>
      <c r="F9707" t="s">
        <v>90</v>
      </c>
    </row>
    <row r="9708" spans="1:6" x14ac:dyDescent="0.25">
      <c r="A9708" s="1">
        <v>44120</v>
      </c>
      <c r="B9708" t="s">
        <v>2445</v>
      </c>
      <c r="C9708" t="s">
        <v>0</v>
      </c>
      <c r="D9708" s="2">
        <v>0.45596875000000003</v>
      </c>
      <c r="E9708">
        <v>22.110990000000001</v>
      </c>
      <c r="F9708" t="s">
        <v>90</v>
      </c>
    </row>
    <row r="9709" spans="1:6" x14ac:dyDescent="0.25">
      <c r="A9709" s="1">
        <v>44120</v>
      </c>
      <c r="B9709" t="s">
        <v>2445</v>
      </c>
      <c r="C9709" t="s">
        <v>0</v>
      </c>
      <c r="D9709" s="2">
        <v>0.45596193287037035</v>
      </c>
      <c r="E9709">
        <v>0</v>
      </c>
      <c r="F9709" t="s">
        <v>90</v>
      </c>
    </row>
    <row r="9710" spans="1:6" x14ac:dyDescent="0.25">
      <c r="A9710" s="1">
        <v>44120</v>
      </c>
      <c r="B9710" t="s">
        <v>2446</v>
      </c>
      <c r="C9710" t="s">
        <v>0</v>
      </c>
      <c r="D9710" s="2">
        <v>0.45596313657407411</v>
      </c>
      <c r="E9710">
        <v>0</v>
      </c>
      <c r="F9710" t="s">
        <v>90</v>
      </c>
    </row>
    <row r="9711" spans="1:6" x14ac:dyDescent="0.25">
      <c r="A9711" s="1">
        <v>44120</v>
      </c>
      <c r="B9711" t="s">
        <v>2446</v>
      </c>
      <c r="C9711" t="s">
        <v>0</v>
      </c>
      <c r="D9711" s="2">
        <v>0.45596436342592589</v>
      </c>
      <c r="E9711">
        <v>0</v>
      </c>
      <c r="F9711" t="s">
        <v>90</v>
      </c>
    </row>
    <row r="9712" spans="1:6" x14ac:dyDescent="0.25">
      <c r="A9712" s="1">
        <v>44120</v>
      </c>
      <c r="B9712" t="s">
        <v>2446</v>
      </c>
      <c r="C9712" t="s">
        <v>0</v>
      </c>
      <c r="D9712" s="2">
        <v>0.45596565972222219</v>
      </c>
      <c r="E9712">
        <v>0</v>
      </c>
      <c r="F9712" t="s">
        <v>90</v>
      </c>
    </row>
    <row r="9713" spans="1:6" x14ac:dyDescent="0.25">
      <c r="A9713" s="1">
        <v>44120</v>
      </c>
      <c r="B9713" t="s">
        <v>2446</v>
      </c>
      <c r="C9713" t="s">
        <v>0</v>
      </c>
      <c r="D9713" s="2">
        <v>0.45596686342592596</v>
      </c>
      <c r="E9713">
        <v>0</v>
      </c>
      <c r="F9713" t="s">
        <v>90</v>
      </c>
    </row>
    <row r="9714" spans="1:6" x14ac:dyDescent="0.25">
      <c r="A9714" s="1">
        <v>44120</v>
      </c>
      <c r="B9714" t="s">
        <v>2447</v>
      </c>
      <c r="C9714" t="s">
        <v>0</v>
      </c>
      <c r="D9714" s="2">
        <v>0.45596807870370371</v>
      </c>
      <c r="E9714">
        <v>0</v>
      </c>
      <c r="F9714" t="s">
        <v>90</v>
      </c>
    </row>
    <row r="9715" spans="1:6" x14ac:dyDescent="0.25">
      <c r="A9715" s="1">
        <v>44120</v>
      </c>
      <c r="B9715" t="s">
        <v>2447</v>
      </c>
      <c r="C9715" t="s">
        <v>0</v>
      </c>
      <c r="D9715" s="2">
        <v>0.45596929398148145</v>
      </c>
      <c r="E9715">
        <v>0</v>
      </c>
      <c r="F9715" t="s">
        <v>90</v>
      </c>
    </row>
    <row r="9716" spans="1:6" x14ac:dyDescent="0.25">
      <c r="A9716" s="1">
        <v>44120</v>
      </c>
      <c r="B9716" t="s">
        <v>2447</v>
      </c>
      <c r="C9716" t="s">
        <v>0</v>
      </c>
      <c r="D9716" s="2">
        <v>0.45597053240740743</v>
      </c>
      <c r="E9716">
        <v>0</v>
      </c>
      <c r="F9716" t="s">
        <v>90</v>
      </c>
    </row>
    <row r="9717" spans="1:6" x14ac:dyDescent="0.25">
      <c r="A9717" s="1">
        <v>44120</v>
      </c>
      <c r="B9717" t="s">
        <v>2447</v>
      </c>
      <c r="C9717" t="s">
        <v>0</v>
      </c>
      <c r="D9717" s="2">
        <v>0.45597173611111108</v>
      </c>
      <c r="E9717">
        <v>0</v>
      </c>
      <c r="F9717" t="s">
        <v>90</v>
      </c>
    </row>
    <row r="9718" spans="1:6" x14ac:dyDescent="0.25">
      <c r="A9718" s="1">
        <v>44120</v>
      </c>
      <c r="B9718" t="s">
        <v>2447</v>
      </c>
      <c r="C9718" t="s">
        <v>0</v>
      </c>
      <c r="D9718" s="2">
        <v>0.45597939814814814</v>
      </c>
      <c r="E9718">
        <v>22.527090000000001</v>
      </c>
      <c r="F9718" t="s">
        <v>90</v>
      </c>
    </row>
    <row r="9719" spans="1:6" x14ac:dyDescent="0.25">
      <c r="A9719" s="1">
        <v>44120</v>
      </c>
      <c r="B9719" t="s">
        <v>2448</v>
      </c>
      <c r="C9719" t="s">
        <v>0</v>
      </c>
      <c r="D9719" s="2">
        <v>0.4559741435185185</v>
      </c>
      <c r="E9719">
        <v>0</v>
      </c>
      <c r="F9719" t="s">
        <v>90</v>
      </c>
    </row>
    <row r="9720" spans="1:6" x14ac:dyDescent="0.25">
      <c r="A9720" s="1">
        <v>44120</v>
      </c>
      <c r="B9720" t="s">
        <v>2448</v>
      </c>
      <c r="C9720" t="s">
        <v>0</v>
      </c>
      <c r="D9720" s="2">
        <v>0.45597534722222227</v>
      </c>
      <c r="E9720">
        <v>6.9394910000000003</v>
      </c>
      <c r="F9720" t="s">
        <v>90</v>
      </c>
    </row>
    <row r="9721" spans="1:6" x14ac:dyDescent="0.25">
      <c r="A9721" s="1">
        <v>44120</v>
      </c>
      <c r="B9721" t="s">
        <v>2448</v>
      </c>
      <c r="C9721" t="s">
        <v>0</v>
      </c>
      <c r="D9721" s="2">
        <v>0.45597665509259261</v>
      </c>
      <c r="E9721">
        <v>0</v>
      </c>
      <c r="F9721" t="s">
        <v>90</v>
      </c>
    </row>
    <row r="9722" spans="1:6" x14ac:dyDescent="0.25">
      <c r="A9722" s="1">
        <v>44120</v>
      </c>
      <c r="B9722" t="s">
        <v>2448</v>
      </c>
      <c r="C9722" t="s">
        <v>0</v>
      </c>
      <c r="D9722" s="2">
        <v>0.45597787037037035</v>
      </c>
      <c r="E9722">
        <v>0</v>
      </c>
      <c r="F9722" t="s">
        <v>90</v>
      </c>
    </row>
    <row r="9723" spans="1:6" x14ac:dyDescent="0.25">
      <c r="A9723" s="1">
        <v>44120</v>
      </c>
      <c r="B9723" t="s">
        <v>2448</v>
      </c>
      <c r="C9723" t="s">
        <v>0</v>
      </c>
      <c r="D9723" s="2">
        <v>0.45597907407407406</v>
      </c>
      <c r="E9723">
        <v>0</v>
      </c>
      <c r="F9723" t="s">
        <v>90</v>
      </c>
    </row>
    <row r="9724" spans="1:6" x14ac:dyDescent="0.25">
      <c r="A9724" s="1">
        <v>44120</v>
      </c>
      <c r="B9724" t="s">
        <v>2449</v>
      </c>
      <c r="C9724" t="s">
        <v>0</v>
      </c>
      <c r="D9724" s="2">
        <v>0.45598027777777778</v>
      </c>
      <c r="E9724">
        <v>0</v>
      </c>
      <c r="F9724" t="s">
        <v>90</v>
      </c>
    </row>
    <row r="9725" spans="1:6" x14ac:dyDescent="0.25">
      <c r="A9725" s="1">
        <v>44120</v>
      </c>
      <c r="B9725" t="s">
        <v>2449</v>
      </c>
      <c r="C9725" t="s">
        <v>0</v>
      </c>
      <c r="D9725" s="2">
        <v>0.4559814699074074</v>
      </c>
      <c r="E9725">
        <v>0</v>
      </c>
      <c r="F9725" t="s">
        <v>90</v>
      </c>
    </row>
    <row r="9726" spans="1:6" x14ac:dyDescent="0.25">
      <c r="A9726" s="1">
        <v>44120</v>
      </c>
      <c r="B9726" t="s">
        <v>2449</v>
      </c>
      <c r="C9726" t="s">
        <v>0</v>
      </c>
      <c r="D9726" s="2">
        <v>0.45598269675925929</v>
      </c>
      <c r="E9726">
        <v>0</v>
      </c>
      <c r="F9726" t="s">
        <v>90</v>
      </c>
    </row>
    <row r="9727" spans="1:6" x14ac:dyDescent="0.25">
      <c r="A9727" s="1">
        <v>44120</v>
      </c>
      <c r="B9727" t="s">
        <v>2449</v>
      </c>
      <c r="C9727" t="s">
        <v>0</v>
      </c>
      <c r="D9727" s="2">
        <v>0.455994212962963</v>
      </c>
      <c r="E9727">
        <v>22.505310000000001</v>
      </c>
      <c r="F9727" t="s">
        <v>90</v>
      </c>
    </row>
    <row r="9728" spans="1:6" x14ac:dyDescent="0.25">
      <c r="A9728" s="1">
        <v>44120</v>
      </c>
      <c r="B9728" t="s">
        <v>2449</v>
      </c>
      <c r="C9728" t="s">
        <v>0</v>
      </c>
      <c r="D9728" s="2">
        <v>0.45598510416666665</v>
      </c>
      <c r="E9728">
        <v>0</v>
      </c>
      <c r="F9728" t="s">
        <v>90</v>
      </c>
    </row>
    <row r="9729" spans="1:6" x14ac:dyDescent="0.25">
      <c r="A9729" s="1">
        <v>44120</v>
      </c>
      <c r="B9729" t="s">
        <v>2450</v>
      </c>
      <c r="C9729" t="s">
        <v>0</v>
      </c>
      <c r="D9729" s="2">
        <v>0.45598633101851854</v>
      </c>
      <c r="E9729">
        <v>0</v>
      </c>
      <c r="F9729" t="s">
        <v>90</v>
      </c>
    </row>
    <row r="9730" spans="1:6" x14ac:dyDescent="0.25">
      <c r="A9730" s="1">
        <v>44120</v>
      </c>
      <c r="B9730" t="s">
        <v>2450</v>
      </c>
      <c r="C9730" t="s">
        <v>0</v>
      </c>
      <c r="D9730" s="2">
        <v>0.4559875347222222</v>
      </c>
      <c r="E9730">
        <v>0</v>
      </c>
      <c r="F9730" t="s">
        <v>90</v>
      </c>
    </row>
    <row r="9731" spans="1:6" x14ac:dyDescent="0.25">
      <c r="A9731" s="1">
        <v>44120</v>
      </c>
      <c r="B9731" t="s">
        <v>2450</v>
      </c>
      <c r="C9731" t="s">
        <v>0</v>
      </c>
      <c r="D9731" s="2">
        <v>0.45598876157407409</v>
      </c>
      <c r="E9731">
        <v>0</v>
      </c>
      <c r="F9731" t="s">
        <v>90</v>
      </c>
    </row>
    <row r="9732" spans="1:6" x14ac:dyDescent="0.25">
      <c r="A9732" s="1">
        <v>44120</v>
      </c>
      <c r="B9732" t="s">
        <v>2450</v>
      </c>
      <c r="C9732" t="s">
        <v>0</v>
      </c>
      <c r="D9732" s="2">
        <v>0.45598997685185183</v>
      </c>
      <c r="E9732">
        <v>0</v>
      </c>
      <c r="F9732" t="s">
        <v>90</v>
      </c>
    </row>
    <row r="9733" spans="1:6" x14ac:dyDescent="0.25">
      <c r="A9733" s="1">
        <v>44120</v>
      </c>
      <c r="B9733" t="s">
        <v>2450</v>
      </c>
      <c r="C9733" t="s">
        <v>0</v>
      </c>
      <c r="D9733" s="2">
        <v>0.4559911805555556</v>
      </c>
      <c r="E9733">
        <v>0</v>
      </c>
      <c r="F9733" t="s">
        <v>90</v>
      </c>
    </row>
    <row r="9734" spans="1:6" x14ac:dyDescent="0.25">
      <c r="A9734" s="1">
        <v>44120</v>
      </c>
      <c r="B9734" t="s">
        <v>2450</v>
      </c>
      <c r="C9734" t="s">
        <v>0</v>
      </c>
      <c r="D9734" s="2">
        <v>0.45599238425925925</v>
      </c>
      <c r="E9734">
        <v>0</v>
      </c>
      <c r="F9734" t="s">
        <v>90</v>
      </c>
    </row>
    <row r="9735" spans="1:6" x14ac:dyDescent="0.25">
      <c r="A9735" s="1">
        <v>44120</v>
      </c>
      <c r="B9735" t="s">
        <v>2451</v>
      </c>
      <c r="C9735" t="s">
        <v>0</v>
      </c>
      <c r="D9735" s="2">
        <v>0.45599357638888888</v>
      </c>
      <c r="E9735">
        <v>7.5344049999999996</v>
      </c>
      <c r="F9735" t="s">
        <v>90</v>
      </c>
    </row>
    <row r="9736" spans="1:6" x14ac:dyDescent="0.25">
      <c r="A9736" s="1">
        <v>44120</v>
      </c>
      <c r="B9736" t="s">
        <v>2451</v>
      </c>
      <c r="C9736" t="s">
        <v>0</v>
      </c>
      <c r="D9736" s="2">
        <v>0.45599478009259259</v>
      </c>
      <c r="E9736">
        <v>0</v>
      </c>
      <c r="F9736" t="s">
        <v>90</v>
      </c>
    </row>
    <row r="9737" spans="1:6" x14ac:dyDescent="0.25">
      <c r="A9737" s="1">
        <v>44120</v>
      </c>
      <c r="B9737" t="s">
        <v>2451</v>
      </c>
      <c r="C9737" t="s">
        <v>0</v>
      </c>
      <c r="D9737" s="2">
        <v>0.45600277777777776</v>
      </c>
      <c r="E9737">
        <v>19.862439999999999</v>
      </c>
      <c r="F9737" t="s">
        <v>90</v>
      </c>
    </row>
    <row r="9738" spans="1:6" x14ac:dyDescent="0.25">
      <c r="A9738" s="1">
        <v>44120</v>
      </c>
      <c r="B9738" t="s">
        <v>2451</v>
      </c>
      <c r="C9738" t="s">
        <v>0</v>
      </c>
      <c r="D9738" s="2">
        <v>0.45599734953703702</v>
      </c>
      <c r="E9738">
        <v>0</v>
      </c>
      <c r="F9738" t="s">
        <v>90</v>
      </c>
    </row>
    <row r="9739" spans="1:6" x14ac:dyDescent="0.25">
      <c r="A9739" s="1">
        <v>44120</v>
      </c>
      <c r="B9739" t="s">
        <v>2451</v>
      </c>
      <c r="C9739" t="s">
        <v>0</v>
      </c>
      <c r="D9739" s="2">
        <v>0.45599855324074073</v>
      </c>
      <c r="E9739">
        <v>7.5120189999999996</v>
      </c>
      <c r="F9739" t="s">
        <v>90</v>
      </c>
    </row>
    <row r="9740" spans="1:6" x14ac:dyDescent="0.25">
      <c r="A9740" s="1">
        <v>44120</v>
      </c>
      <c r="B9740" t="s">
        <v>2452</v>
      </c>
      <c r="C9740" t="s">
        <v>0</v>
      </c>
      <c r="D9740" s="2">
        <v>0.45599975694444445</v>
      </c>
      <c r="E9740">
        <v>0</v>
      </c>
      <c r="F9740" t="s">
        <v>90</v>
      </c>
    </row>
    <row r="9741" spans="1:6" x14ac:dyDescent="0.25">
      <c r="A9741" s="1">
        <v>44120</v>
      </c>
      <c r="B9741" t="s">
        <v>2452</v>
      </c>
      <c r="C9741" t="s">
        <v>0</v>
      </c>
      <c r="D9741" s="2">
        <v>0.45600096064814816</v>
      </c>
      <c r="E9741">
        <v>0</v>
      </c>
      <c r="F9741" t="s">
        <v>90</v>
      </c>
    </row>
    <row r="9742" spans="1:6" x14ac:dyDescent="0.25">
      <c r="A9742" s="1">
        <v>44120</v>
      </c>
      <c r="B9742" t="s">
        <v>2452</v>
      </c>
      <c r="C9742" t="s">
        <v>0</v>
      </c>
      <c r="D9742" s="2">
        <v>0.45600216435185187</v>
      </c>
      <c r="E9742">
        <v>0</v>
      </c>
      <c r="F9742" t="s">
        <v>90</v>
      </c>
    </row>
    <row r="9743" spans="1:6" x14ac:dyDescent="0.25">
      <c r="A9743" s="1">
        <v>44120</v>
      </c>
      <c r="B9743" t="s">
        <v>2452</v>
      </c>
      <c r="C9743" t="s">
        <v>0</v>
      </c>
      <c r="D9743" s="2">
        <v>0.45600336805555552</v>
      </c>
      <c r="E9743">
        <v>0</v>
      </c>
      <c r="F9743" t="s">
        <v>90</v>
      </c>
    </row>
    <row r="9744" spans="1:6" x14ac:dyDescent="0.25">
      <c r="A9744" s="1">
        <v>44120</v>
      </c>
      <c r="B9744" t="s">
        <v>2452</v>
      </c>
      <c r="C9744" t="s">
        <v>0</v>
      </c>
      <c r="D9744" s="2">
        <v>0.4560046064814815</v>
      </c>
      <c r="E9744">
        <v>19.862410000000001</v>
      </c>
      <c r="F9744" t="s">
        <v>91</v>
      </c>
    </row>
    <row r="9745" spans="1:6" x14ac:dyDescent="0.25">
      <c r="A9745" s="1">
        <v>44120</v>
      </c>
      <c r="B9745" t="s">
        <v>2453</v>
      </c>
      <c r="C9745" t="s">
        <v>0</v>
      </c>
      <c r="D9745" s="2">
        <v>0.45600600694444443</v>
      </c>
      <c r="E9745">
        <v>34.877609999999997</v>
      </c>
      <c r="F9745" t="s">
        <v>91</v>
      </c>
    </row>
    <row r="9746" spans="1:6" x14ac:dyDescent="0.25">
      <c r="A9746" s="1">
        <v>44120</v>
      </c>
      <c r="B9746" t="s">
        <v>2453</v>
      </c>
      <c r="C9746" t="s">
        <v>0</v>
      </c>
      <c r="D9746" s="2">
        <v>0.45600983796296296</v>
      </c>
      <c r="E9746">
        <v>45.071120000000001</v>
      </c>
      <c r="F9746" t="s">
        <v>91</v>
      </c>
    </row>
    <row r="9747" spans="1:6" x14ac:dyDescent="0.25">
      <c r="A9747" s="1">
        <v>44120</v>
      </c>
      <c r="B9747" t="s">
        <v>2453</v>
      </c>
      <c r="C9747" t="s">
        <v>0</v>
      </c>
      <c r="D9747" s="2">
        <v>0.45600843749999997</v>
      </c>
      <c r="E9747">
        <v>0</v>
      </c>
      <c r="F9747" t="s">
        <v>91</v>
      </c>
    </row>
    <row r="9748" spans="1:6" x14ac:dyDescent="0.25">
      <c r="A9748" s="1">
        <v>44120</v>
      </c>
      <c r="B9748" t="s">
        <v>2454</v>
      </c>
      <c r="C9748" t="s">
        <v>0</v>
      </c>
      <c r="D9748" s="2">
        <v>0.45600965277777777</v>
      </c>
      <c r="E9748">
        <v>7.3702829999999997</v>
      </c>
      <c r="F9748" t="s">
        <v>91</v>
      </c>
    </row>
    <row r="9749" spans="1:6" x14ac:dyDescent="0.25">
      <c r="A9749" s="1">
        <v>44120</v>
      </c>
      <c r="B9749" t="s">
        <v>2454</v>
      </c>
      <c r="C9749" t="s">
        <v>0</v>
      </c>
      <c r="D9749" s="2">
        <v>0.45601087962962961</v>
      </c>
      <c r="E9749">
        <v>29.761510000000001</v>
      </c>
      <c r="F9749" t="s">
        <v>91</v>
      </c>
    </row>
    <row r="9750" spans="1:6" x14ac:dyDescent="0.25">
      <c r="A9750" s="1">
        <v>44120</v>
      </c>
      <c r="B9750" t="s">
        <v>2454</v>
      </c>
      <c r="C9750" t="s">
        <v>0</v>
      </c>
      <c r="D9750" s="2">
        <v>0.45601208333333337</v>
      </c>
      <c r="E9750">
        <v>30.04796</v>
      </c>
      <c r="F9750" t="s">
        <v>91</v>
      </c>
    </row>
    <row r="9751" spans="1:6" x14ac:dyDescent="0.25">
      <c r="A9751" s="1">
        <v>44120</v>
      </c>
      <c r="B9751" t="s">
        <v>2454</v>
      </c>
      <c r="C9751" t="s">
        <v>0</v>
      </c>
      <c r="D9751" s="2">
        <v>0.45601328703703703</v>
      </c>
      <c r="E9751">
        <v>0</v>
      </c>
      <c r="F9751" t="s">
        <v>91</v>
      </c>
    </row>
    <row r="9752" spans="1:6" x14ac:dyDescent="0.25">
      <c r="A9752" s="1">
        <v>44120</v>
      </c>
      <c r="B9752" t="s">
        <v>2454</v>
      </c>
      <c r="C9752" t="s">
        <v>0</v>
      </c>
      <c r="D9752" s="2">
        <v>0.45601449074074069</v>
      </c>
      <c r="E9752">
        <v>0</v>
      </c>
      <c r="F9752" t="s">
        <v>91</v>
      </c>
    </row>
    <row r="9753" spans="1:6" x14ac:dyDescent="0.25">
      <c r="A9753" s="1">
        <v>44120</v>
      </c>
      <c r="B9753" t="s">
        <v>2454</v>
      </c>
      <c r="C9753" t="s">
        <v>0</v>
      </c>
      <c r="D9753" s="2">
        <v>0.45601578703703699</v>
      </c>
      <c r="E9753">
        <v>25.826319999999999</v>
      </c>
      <c r="F9753" t="s">
        <v>91</v>
      </c>
    </row>
    <row r="9754" spans="1:6" x14ac:dyDescent="0.25">
      <c r="A9754" s="1">
        <v>44120</v>
      </c>
      <c r="B9754" t="s">
        <v>2454</v>
      </c>
      <c r="C9754" t="s">
        <v>0</v>
      </c>
      <c r="D9754" s="2">
        <v>0.45601726851851848</v>
      </c>
      <c r="E9754">
        <v>38.739960000000004</v>
      </c>
      <c r="F9754" t="s">
        <v>91</v>
      </c>
    </row>
    <row r="9755" spans="1:6" x14ac:dyDescent="0.25">
      <c r="A9755" s="1">
        <v>44120</v>
      </c>
      <c r="B9755" t="s">
        <v>2454</v>
      </c>
      <c r="C9755" t="s">
        <v>0</v>
      </c>
      <c r="D9755" s="2">
        <v>0.45601849537037037</v>
      </c>
      <c r="E9755">
        <v>58.961770000000001</v>
      </c>
      <c r="F9755" t="s">
        <v>91</v>
      </c>
    </row>
    <row r="9756" spans="1:6" x14ac:dyDescent="0.25">
      <c r="A9756" s="1">
        <v>44120</v>
      </c>
      <c r="B9756" t="s">
        <v>2454</v>
      </c>
      <c r="C9756" t="s">
        <v>0</v>
      </c>
      <c r="D9756" s="2">
        <v>0.45602019675925926</v>
      </c>
      <c r="E9756">
        <v>26.939859999999999</v>
      </c>
      <c r="F9756" t="s">
        <v>91</v>
      </c>
    </row>
    <row r="9757" spans="1:6" x14ac:dyDescent="0.25">
      <c r="A9757" s="1">
        <v>44120</v>
      </c>
      <c r="B9757" t="s">
        <v>2455</v>
      </c>
      <c r="C9757" t="s">
        <v>0</v>
      </c>
      <c r="D9757" s="2">
        <v>0.45602151620370374</v>
      </c>
      <c r="E9757">
        <v>37.499580000000002</v>
      </c>
      <c r="F9757" t="s">
        <v>91</v>
      </c>
    </row>
    <row r="9758" spans="1:6" x14ac:dyDescent="0.25">
      <c r="A9758" s="1">
        <v>44120</v>
      </c>
      <c r="B9758" t="s">
        <v>2455</v>
      </c>
      <c r="C9758" t="s">
        <v>0</v>
      </c>
      <c r="D9758" s="2">
        <v>0.45602285879629628</v>
      </c>
      <c r="E9758">
        <v>20.38045</v>
      </c>
      <c r="F9758" t="s">
        <v>91</v>
      </c>
    </row>
    <row r="9759" spans="1:6" x14ac:dyDescent="0.25">
      <c r="A9759" s="1">
        <v>44120</v>
      </c>
      <c r="B9759" t="s">
        <v>2455</v>
      </c>
      <c r="C9759" t="s">
        <v>0</v>
      </c>
      <c r="D9759" s="2">
        <v>0.4560241898148148</v>
      </c>
      <c r="E9759">
        <v>22.321259999999999</v>
      </c>
      <c r="F9759" t="s">
        <v>91</v>
      </c>
    </row>
    <row r="9760" spans="1:6" x14ac:dyDescent="0.25">
      <c r="A9760" s="1">
        <v>44120</v>
      </c>
      <c r="B9760" t="s">
        <v>2455</v>
      </c>
      <c r="C9760" t="s">
        <v>0</v>
      </c>
      <c r="D9760" s="2">
        <v>0.45602539351851851</v>
      </c>
      <c r="E9760">
        <v>0</v>
      </c>
      <c r="F9760" t="s">
        <v>91</v>
      </c>
    </row>
    <row r="9761" spans="1:6" x14ac:dyDescent="0.25">
      <c r="A9761" s="1">
        <v>44120</v>
      </c>
      <c r="B9761" t="s">
        <v>2455</v>
      </c>
      <c r="C9761" t="s">
        <v>0</v>
      </c>
      <c r="D9761" s="2">
        <v>0.45602659722222222</v>
      </c>
      <c r="E9761">
        <v>0</v>
      </c>
      <c r="F9761" t="s">
        <v>91</v>
      </c>
    </row>
    <row r="9762" spans="1:6" x14ac:dyDescent="0.25">
      <c r="A9762" s="1">
        <v>44120</v>
      </c>
      <c r="B9762" t="s">
        <v>2456</v>
      </c>
      <c r="C9762" t="s">
        <v>0</v>
      </c>
      <c r="D9762" s="2">
        <v>0.45602780092592593</v>
      </c>
      <c r="E9762">
        <v>0</v>
      </c>
      <c r="F9762" t="s">
        <v>91</v>
      </c>
    </row>
    <row r="9763" spans="1:6" x14ac:dyDescent="0.25">
      <c r="A9763" s="1">
        <v>44120</v>
      </c>
      <c r="B9763" t="s">
        <v>2456</v>
      </c>
      <c r="C9763" t="s">
        <v>0</v>
      </c>
      <c r="D9763" s="2">
        <v>0.45602913194444444</v>
      </c>
      <c r="E9763">
        <v>0</v>
      </c>
      <c r="F9763" t="s">
        <v>91</v>
      </c>
    </row>
    <row r="9764" spans="1:6" x14ac:dyDescent="0.25">
      <c r="A9764" s="1">
        <v>44120</v>
      </c>
      <c r="B9764" t="s">
        <v>2456</v>
      </c>
      <c r="C9764" t="s">
        <v>0</v>
      </c>
      <c r="D9764" s="2">
        <v>0.45603252314814813</v>
      </c>
      <c r="E9764">
        <v>22.51811</v>
      </c>
      <c r="F9764" t="s">
        <v>91</v>
      </c>
    </row>
    <row r="9765" spans="1:6" x14ac:dyDescent="0.25">
      <c r="A9765" s="1">
        <v>44120</v>
      </c>
      <c r="B9765" t="s">
        <v>2456</v>
      </c>
      <c r="C9765" t="s">
        <v>0</v>
      </c>
      <c r="D9765" s="2">
        <v>0.45603153935185187</v>
      </c>
      <c r="E9765">
        <v>0</v>
      </c>
      <c r="F9765" t="s">
        <v>91</v>
      </c>
    </row>
    <row r="9766" spans="1:6" x14ac:dyDescent="0.25">
      <c r="A9766" s="1">
        <v>44120</v>
      </c>
      <c r="B9766" t="s">
        <v>2456</v>
      </c>
      <c r="C9766" t="s">
        <v>0</v>
      </c>
      <c r="D9766" s="2">
        <v>0.45603274305555552</v>
      </c>
      <c r="E9766">
        <v>7.4995370000000001</v>
      </c>
      <c r="F9766" t="s">
        <v>91</v>
      </c>
    </row>
    <row r="9767" spans="1:6" x14ac:dyDescent="0.25">
      <c r="A9767" s="1">
        <v>44120</v>
      </c>
      <c r="B9767" t="s">
        <v>2456</v>
      </c>
      <c r="C9767" t="s">
        <v>0</v>
      </c>
      <c r="D9767" s="2">
        <v>0.45603394675925929</v>
      </c>
      <c r="E9767">
        <v>0</v>
      </c>
      <c r="F9767" t="s">
        <v>91</v>
      </c>
    </row>
    <row r="9768" spans="1:6" x14ac:dyDescent="0.25">
      <c r="A9768" s="1">
        <v>44120</v>
      </c>
      <c r="B9768" t="s">
        <v>2457</v>
      </c>
      <c r="C9768" t="s">
        <v>0</v>
      </c>
      <c r="D9768" s="2">
        <v>0.45603520833333339</v>
      </c>
      <c r="E9768">
        <v>0</v>
      </c>
      <c r="F9768" t="s">
        <v>91</v>
      </c>
    </row>
    <row r="9769" spans="1:6" x14ac:dyDescent="0.25">
      <c r="A9769" s="1">
        <v>44120</v>
      </c>
      <c r="B9769" t="s">
        <v>2457</v>
      </c>
      <c r="C9769" t="s">
        <v>0</v>
      </c>
      <c r="D9769" s="2">
        <v>0.45603641203703704</v>
      </c>
      <c r="E9769">
        <v>0</v>
      </c>
      <c r="F9769" t="s">
        <v>91</v>
      </c>
    </row>
    <row r="9770" spans="1:6" x14ac:dyDescent="0.25">
      <c r="A9770" s="1">
        <v>44120</v>
      </c>
      <c r="B9770" t="s">
        <v>2457</v>
      </c>
      <c r="C9770" t="s">
        <v>0</v>
      </c>
      <c r="D9770" s="2">
        <v>0.4560376157407407</v>
      </c>
      <c r="E9770">
        <v>0</v>
      </c>
      <c r="F9770" t="s">
        <v>91</v>
      </c>
    </row>
    <row r="9771" spans="1:6" x14ac:dyDescent="0.25">
      <c r="A9771" s="1">
        <v>44120</v>
      </c>
      <c r="B9771" t="s">
        <v>2457</v>
      </c>
      <c r="C9771" t="s">
        <v>0</v>
      </c>
      <c r="D9771" s="2">
        <v>0.45603881944444447</v>
      </c>
      <c r="E9771">
        <v>0</v>
      </c>
      <c r="F9771" t="s">
        <v>91</v>
      </c>
    </row>
    <row r="9772" spans="1:6" x14ac:dyDescent="0.25">
      <c r="A9772" s="1">
        <v>44120</v>
      </c>
      <c r="B9772" t="s">
        <v>2458</v>
      </c>
      <c r="C9772" t="s">
        <v>0</v>
      </c>
      <c r="D9772" s="2">
        <v>0.45604020833333331</v>
      </c>
      <c r="E9772">
        <v>0</v>
      </c>
      <c r="F9772" t="s">
        <v>91</v>
      </c>
    </row>
    <row r="9773" spans="1:6" x14ac:dyDescent="0.25">
      <c r="A9773" s="1">
        <v>44120</v>
      </c>
      <c r="B9773" t="s">
        <v>2458</v>
      </c>
      <c r="C9773" t="s">
        <v>0</v>
      </c>
      <c r="D9773" s="2">
        <v>0.4560414351851852</v>
      </c>
      <c r="E9773">
        <v>22.529170000000001</v>
      </c>
      <c r="F9773" t="s">
        <v>91</v>
      </c>
    </row>
    <row r="9774" spans="1:6" x14ac:dyDescent="0.25">
      <c r="A9774" s="1">
        <v>44120</v>
      </c>
      <c r="B9774" t="s">
        <v>2459</v>
      </c>
      <c r="C9774" t="s">
        <v>0</v>
      </c>
      <c r="D9774" s="2">
        <v>0.45605138888888885</v>
      </c>
      <c r="E9774">
        <v>0</v>
      </c>
      <c r="F9774" t="s">
        <v>91</v>
      </c>
    </row>
    <row r="9775" spans="1:6" x14ac:dyDescent="0.25">
      <c r="A9775" s="1">
        <v>44120</v>
      </c>
      <c r="B9775" t="s">
        <v>2459</v>
      </c>
      <c r="C9775" t="s">
        <v>0</v>
      </c>
      <c r="D9775" s="2">
        <v>0.45604384259259256</v>
      </c>
      <c r="E9775">
        <v>0</v>
      </c>
      <c r="F9775" t="s">
        <v>91</v>
      </c>
    </row>
    <row r="9776" spans="1:6" x14ac:dyDescent="0.25">
      <c r="A9776" s="1">
        <v>44120</v>
      </c>
      <c r="B9776" t="s">
        <v>2459</v>
      </c>
      <c r="C9776" t="s">
        <v>0</v>
      </c>
      <c r="D9776" s="2">
        <v>0.45604504629629633</v>
      </c>
      <c r="E9776">
        <v>0</v>
      </c>
      <c r="F9776" t="s">
        <v>91</v>
      </c>
    </row>
    <row r="9777" spans="1:6" x14ac:dyDescent="0.25">
      <c r="A9777" s="1">
        <v>44120</v>
      </c>
      <c r="B9777" t="s">
        <v>2459</v>
      </c>
      <c r="C9777" t="s">
        <v>0</v>
      </c>
      <c r="D9777" s="2">
        <v>0.45604630787037032</v>
      </c>
      <c r="E9777">
        <v>0</v>
      </c>
      <c r="F9777" t="s">
        <v>91</v>
      </c>
    </row>
    <row r="9778" spans="1:6" x14ac:dyDescent="0.25">
      <c r="A9778" s="1">
        <v>44120</v>
      </c>
      <c r="B9778" t="s">
        <v>2460</v>
      </c>
      <c r="C9778" t="s">
        <v>0</v>
      </c>
      <c r="D9778" s="2">
        <v>0.45604751157407408</v>
      </c>
      <c r="E9778">
        <v>0</v>
      </c>
      <c r="F9778" t="s">
        <v>91</v>
      </c>
    </row>
    <row r="9779" spans="1:6" x14ac:dyDescent="0.25">
      <c r="A9779" s="1">
        <v>44120</v>
      </c>
      <c r="B9779" t="s">
        <v>2460</v>
      </c>
      <c r="C9779" t="s">
        <v>0</v>
      </c>
      <c r="D9779" s="2">
        <v>0.45604872685185183</v>
      </c>
      <c r="E9779">
        <v>0</v>
      </c>
      <c r="F9779" t="s">
        <v>91</v>
      </c>
    </row>
    <row r="9780" spans="1:6" x14ac:dyDescent="0.25">
      <c r="A9780" s="1">
        <v>44120</v>
      </c>
      <c r="B9780" t="s">
        <v>2460</v>
      </c>
      <c r="C9780" t="s">
        <v>0</v>
      </c>
      <c r="D9780" s="2">
        <v>0.45604994212962963</v>
      </c>
      <c r="E9780">
        <v>0</v>
      </c>
      <c r="F9780" t="s">
        <v>91</v>
      </c>
    </row>
    <row r="9781" spans="1:6" x14ac:dyDescent="0.25">
      <c r="A9781" s="1">
        <v>44120</v>
      </c>
      <c r="B9781" t="s">
        <v>2460</v>
      </c>
      <c r="C9781" t="s">
        <v>0</v>
      </c>
      <c r="D9781" s="2">
        <v>0.45605116898148146</v>
      </c>
      <c r="E9781">
        <v>0</v>
      </c>
      <c r="F9781" t="s">
        <v>91</v>
      </c>
    </row>
    <row r="9782" spans="1:6" x14ac:dyDescent="0.25">
      <c r="A9782" s="1">
        <v>44120</v>
      </c>
      <c r="B9782" t="s">
        <v>2460</v>
      </c>
      <c r="C9782" t="s">
        <v>0</v>
      </c>
      <c r="D9782" s="2">
        <v>0.45605243055555555</v>
      </c>
      <c r="E9782">
        <v>0</v>
      </c>
      <c r="F9782" t="s">
        <v>91</v>
      </c>
    </row>
    <row r="9783" spans="1:6" x14ac:dyDescent="0.25">
      <c r="A9783" s="1">
        <v>44120</v>
      </c>
      <c r="B9783" t="s">
        <v>2460</v>
      </c>
      <c r="C9783" t="s">
        <v>0</v>
      </c>
      <c r="D9783" s="2">
        <v>0.45605706018518521</v>
      </c>
      <c r="E9783">
        <v>15.11397</v>
      </c>
      <c r="F9783" t="s">
        <v>91</v>
      </c>
    </row>
    <row r="9784" spans="1:6" x14ac:dyDescent="0.25">
      <c r="A9784" s="1">
        <v>44120</v>
      </c>
      <c r="B9784" t="s">
        <v>2461</v>
      </c>
      <c r="C9784" t="s">
        <v>0</v>
      </c>
      <c r="D9784" s="2">
        <v>0.45605483796296298</v>
      </c>
      <c r="E9784">
        <v>0</v>
      </c>
      <c r="F9784" t="s">
        <v>91</v>
      </c>
    </row>
    <row r="9785" spans="1:6" x14ac:dyDescent="0.25">
      <c r="A9785" s="1">
        <v>44120</v>
      </c>
      <c r="B9785" t="s">
        <v>2461</v>
      </c>
      <c r="C9785" t="s">
        <v>0</v>
      </c>
      <c r="D9785" s="2">
        <v>0.4560560300925926</v>
      </c>
      <c r="E9785">
        <v>7.5455610000000002</v>
      </c>
      <c r="F9785" t="s">
        <v>91</v>
      </c>
    </row>
    <row r="9786" spans="1:6" x14ac:dyDescent="0.25">
      <c r="A9786" s="1">
        <v>44120</v>
      </c>
      <c r="B9786" t="s">
        <v>2461</v>
      </c>
      <c r="C9786" t="s">
        <v>0</v>
      </c>
      <c r="D9786" s="2">
        <v>0.4560572453703704</v>
      </c>
      <c r="E9786">
        <v>0</v>
      </c>
      <c r="F9786" t="s">
        <v>91</v>
      </c>
    </row>
    <row r="9787" spans="1:6" x14ac:dyDescent="0.25">
      <c r="A9787" s="1">
        <v>44120</v>
      </c>
      <c r="B9787" t="s">
        <v>2461</v>
      </c>
      <c r="C9787" t="s">
        <v>0</v>
      </c>
      <c r="D9787" s="2">
        <v>0.45605843750000002</v>
      </c>
      <c r="E9787">
        <v>0</v>
      </c>
      <c r="F9787" t="s">
        <v>91</v>
      </c>
    </row>
    <row r="9788" spans="1:6" x14ac:dyDescent="0.25">
      <c r="A9788" s="1">
        <v>44120</v>
      </c>
      <c r="B9788" t="s">
        <v>2461</v>
      </c>
      <c r="C9788" t="s">
        <v>0</v>
      </c>
      <c r="D9788" s="2">
        <v>0.45605964120370368</v>
      </c>
      <c r="E9788">
        <v>0</v>
      </c>
      <c r="F9788" t="s">
        <v>91</v>
      </c>
    </row>
    <row r="9789" spans="1:6" x14ac:dyDescent="0.25">
      <c r="A9789" s="1">
        <v>44120</v>
      </c>
      <c r="B9789" t="s">
        <v>2461</v>
      </c>
      <c r="C9789" t="s">
        <v>0</v>
      </c>
      <c r="D9789" s="2">
        <v>0.45606087962962966</v>
      </c>
      <c r="E9789">
        <v>0</v>
      </c>
      <c r="F9789" t="s">
        <v>91</v>
      </c>
    </row>
    <row r="9790" spans="1:6" x14ac:dyDescent="0.25">
      <c r="A9790" s="1">
        <v>44120</v>
      </c>
      <c r="B9790" t="s">
        <v>2461</v>
      </c>
      <c r="C9790" t="s">
        <v>0</v>
      </c>
      <c r="D9790" s="2">
        <v>0.45606208333333331</v>
      </c>
      <c r="E9790">
        <v>7.1994920000000002</v>
      </c>
      <c r="F9790" t="s">
        <v>91</v>
      </c>
    </row>
    <row r="9791" spans="1:6" x14ac:dyDescent="0.25">
      <c r="A9791" s="1">
        <v>44120</v>
      </c>
      <c r="B9791" t="s">
        <v>2461</v>
      </c>
      <c r="C9791" t="s">
        <v>0</v>
      </c>
      <c r="D9791" s="2">
        <v>0.45606336805555553</v>
      </c>
      <c r="E9791">
        <v>0</v>
      </c>
      <c r="F9791" t="s">
        <v>91</v>
      </c>
    </row>
    <row r="9792" spans="1:6" x14ac:dyDescent="0.25">
      <c r="A9792" s="1">
        <v>44120</v>
      </c>
      <c r="B9792" t="s">
        <v>2461</v>
      </c>
      <c r="C9792" t="s">
        <v>0</v>
      </c>
      <c r="D9792" s="2">
        <v>0.4560645717592593</v>
      </c>
      <c r="E9792">
        <v>15.015549999999999</v>
      </c>
      <c r="F9792" t="s">
        <v>91</v>
      </c>
    </row>
    <row r="9793" spans="1:6" x14ac:dyDescent="0.25">
      <c r="A9793" s="1">
        <v>44120</v>
      </c>
      <c r="B9793" t="s">
        <v>2462</v>
      </c>
      <c r="C9793" t="s">
        <v>0</v>
      </c>
      <c r="D9793" s="2">
        <v>0.45607430555555556</v>
      </c>
      <c r="E9793">
        <v>7.5378069999999999</v>
      </c>
      <c r="F9793" t="s">
        <v>91</v>
      </c>
    </row>
    <row r="9794" spans="1:6" x14ac:dyDescent="0.25">
      <c r="A9794" s="1">
        <v>44120</v>
      </c>
      <c r="B9794" t="s">
        <v>2462</v>
      </c>
      <c r="C9794" t="s">
        <v>0</v>
      </c>
      <c r="D9794" s="2">
        <v>0.45606697916666666</v>
      </c>
      <c r="E9794">
        <v>0</v>
      </c>
      <c r="F9794" t="s">
        <v>91</v>
      </c>
    </row>
    <row r="9795" spans="1:6" x14ac:dyDescent="0.25">
      <c r="A9795" s="1">
        <v>44120</v>
      </c>
      <c r="B9795" t="s">
        <v>2462</v>
      </c>
      <c r="C9795" t="s">
        <v>0</v>
      </c>
      <c r="D9795" s="2">
        <v>0.45606818287037038</v>
      </c>
      <c r="E9795">
        <v>7.2826709999999997</v>
      </c>
      <c r="F9795" t="s">
        <v>91</v>
      </c>
    </row>
    <row r="9796" spans="1:6" x14ac:dyDescent="0.25">
      <c r="A9796" s="1">
        <v>44120</v>
      </c>
      <c r="B9796" t="s">
        <v>2462</v>
      </c>
      <c r="C9796" t="s">
        <v>0</v>
      </c>
      <c r="D9796" s="2">
        <v>0.45606944444444442</v>
      </c>
      <c r="E9796">
        <v>0</v>
      </c>
      <c r="F9796" t="s">
        <v>91</v>
      </c>
    </row>
    <row r="9797" spans="1:6" x14ac:dyDescent="0.25">
      <c r="A9797" s="1">
        <v>44120</v>
      </c>
      <c r="B9797" t="s">
        <v>2463</v>
      </c>
      <c r="C9797" t="s">
        <v>0</v>
      </c>
      <c r="D9797" s="2">
        <v>0.4560706712962963</v>
      </c>
      <c r="E9797">
        <v>0</v>
      </c>
      <c r="F9797" t="s">
        <v>91</v>
      </c>
    </row>
    <row r="9798" spans="1:6" x14ac:dyDescent="0.25">
      <c r="A9798" s="1">
        <v>44120</v>
      </c>
      <c r="B9798" t="s">
        <v>2463</v>
      </c>
      <c r="C9798" t="s">
        <v>0</v>
      </c>
      <c r="D9798" s="2">
        <v>0.45607187499999996</v>
      </c>
      <c r="E9798">
        <v>0</v>
      </c>
      <c r="F9798" t="s">
        <v>91</v>
      </c>
    </row>
    <row r="9799" spans="1:6" x14ac:dyDescent="0.25">
      <c r="A9799" s="1">
        <v>44120</v>
      </c>
      <c r="B9799" t="s">
        <v>2463</v>
      </c>
      <c r="C9799" t="s">
        <v>0</v>
      </c>
      <c r="D9799" s="2">
        <v>0.45607307870370373</v>
      </c>
      <c r="E9799">
        <v>0</v>
      </c>
      <c r="F9799" t="s">
        <v>91</v>
      </c>
    </row>
    <row r="9800" spans="1:6" x14ac:dyDescent="0.25">
      <c r="A9800" s="1">
        <v>44120</v>
      </c>
      <c r="B9800" t="s">
        <v>2463</v>
      </c>
      <c r="C9800" t="s">
        <v>0</v>
      </c>
      <c r="D9800" s="2">
        <v>0.45607428240740738</v>
      </c>
      <c r="E9800">
        <v>0</v>
      </c>
      <c r="F9800" t="s">
        <v>91</v>
      </c>
    </row>
    <row r="9801" spans="1:6" x14ac:dyDescent="0.25">
      <c r="A9801" s="1">
        <v>44120</v>
      </c>
      <c r="B9801" t="s">
        <v>2463</v>
      </c>
      <c r="C9801" t="s">
        <v>0</v>
      </c>
      <c r="D9801" s="2">
        <v>0.45607553240740745</v>
      </c>
      <c r="E9801">
        <v>0</v>
      </c>
      <c r="F9801" t="s">
        <v>91</v>
      </c>
    </row>
    <row r="9802" spans="1:6" x14ac:dyDescent="0.25">
      <c r="A9802" s="1">
        <v>44120</v>
      </c>
      <c r="B9802" t="s">
        <v>2464</v>
      </c>
      <c r="C9802" t="s">
        <v>0</v>
      </c>
      <c r="D9802" s="2">
        <v>0.45607997685185181</v>
      </c>
      <c r="E9802">
        <v>22.3642</v>
      </c>
      <c r="F9802" t="s">
        <v>91</v>
      </c>
    </row>
    <row r="9803" spans="1:6" x14ac:dyDescent="0.25">
      <c r="A9803" s="1">
        <v>44120</v>
      </c>
      <c r="B9803" t="s">
        <v>2464</v>
      </c>
      <c r="C9803" t="s">
        <v>0</v>
      </c>
      <c r="D9803" s="2">
        <v>0.45607796296296299</v>
      </c>
      <c r="E9803">
        <v>0</v>
      </c>
      <c r="F9803" t="s">
        <v>91</v>
      </c>
    </row>
    <row r="9804" spans="1:6" x14ac:dyDescent="0.25">
      <c r="A9804" s="1">
        <v>44120</v>
      </c>
      <c r="B9804" t="s">
        <v>2464</v>
      </c>
      <c r="C9804" t="s">
        <v>0</v>
      </c>
      <c r="D9804" s="2">
        <v>0.45607915509259261</v>
      </c>
      <c r="E9804">
        <v>0</v>
      </c>
      <c r="F9804" t="s">
        <v>91</v>
      </c>
    </row>
    <row r="9805" spans="1:6" x14ac:dyDescent="0.25">
      <c r="A9805" s="1">
        <v>44120</v>
      </c>
      <c r="B9805" t="s">
        <v>2464</v>
      </c>
      <c r="C9805" t="s">
        <v>0</v>
      </c>
      <c r="D9805" s="2">
        <v>0.45608035879629627</v>
      </c>
      <c r="E9805">
        <v>0</v>
      </c>
      <c r="F9805" t="s">
        <v>91</v>
      </c>
    </row>
    <row r="9806" spans="1:6" x14ac:dyDescent="0.25">
      <c r="A9806" s="1">
        <v>44120</v>
      </c>
      <c r="B9806" t="s">
        <v>2464</v>
      </c>
      <c r="C9806" t="s">
        <v>0</v>
      </c>
      <c r="D9806" s="2">
        <v>0.45608163194444445</v>
      </c>
      <c r="E9806">
        <v>0</v>
      </c>
      <c r="F9806" t="s">
        <v>91</v>
      </c>
    </row>
    <row r="9807" spans="1:6" x14ac:dyDescent="0.25">
      <c r="A9807" s="1">
        <v>44120</v>
      </c>
      <c r="B9807" t="s">
        <v>2465</v>
      </c>
      <c r="C9807" t="s">
        <v>0</v>
      </c>
      <c r="D9807" s="2">
        <v>0.45608283564814817</v>
      </c>
      <c r="E9807">
        <v>0</v>
      </c>
      <c r="F9807" t="s">
        <v>91</v>
      </c>
    </row>
    <row r="9808" spans="1:6" x14ac:dyDescent="0.25">
      <c r="A9808" s="1">
        <v>44120</v>
      </c>
      <c r="B9808" t="s">
        <v>2465</v>
      </c>
      <c r="C9808" t="s">
        <v>0</v>
      </c>
      <c r="D9808" s="2">
        <v>0.45608403935185188</v>
      </c>
      <c r="E9808">
        <v>0</v>
      </c>
      <c r="F9808" t="s">
        <v>91</v>
      </c>
    </row>
    <row r="9809" spans="1:6" x14ac:dyDescent="0.25">
      <c r="A9809" s="1">
        <v>44120</v>
      </c>
      <c r="B9809" t="s">
        <v>2465</v>
      </c>
      <c r="C9809" t="s">
        <v>0</v>
      </c>
      <c r="D9809" s="2">
        <v>0.45608524305555553</v>
      </c>
      <c r="E9809">
        <v>7.2442260000000003</v>
      </c>
      <c r="F9809" t="s">
        <v>91</v>
      </c>
    </row>
    <row r="9810" spans="1:6" x14ac:dyDescent="0.25">
      <c r="A9810" s="1">
        <v>44120</v>
      </c>
      <c r="B9810" t="s">
        <v>2465</v>
      </c>
      <c r="C9810" t="s">
        <v>0</v>
      </c>
      <c r="D9810" s="2">
        <v>0.45608651620370372</v>
      </c>
      <c r="E9810">
        <v>0</v>
      </c>
      <c r="F9810" t="s">
        <v>91</v>
      </c>
    </row>
    <row r="9811" spans="1:6" x14ac:dyDescent="0.25">
      <c r="A9811" s="1">
        <v>44120</v>
      </c>
      <c r="B9811" t="s">
        <v>2465</v>
      </c>
      <c r="C9811" t="s">
        <v>0</v>
      </c>
      <c r="D9811" s="2">
        <v>0.45608771990740737</v>
      </c>
      <c r="E9811">
        <v>7.5031090000000003</v>
      </c>
      <c r="F9811" t="s">
        <v>91</v>
      </c>
    </row>
    <row r="9812" spans="1:6" x14ac:dyDescent="0.25">
      <c r="A9812" s="1">
        <v>44120</v>
      </c>
      <c r="B9812" t="s">
        <v>2465</v>
      </c>
      <c r="C9812" t="s">
        <v>0</v>
      </c>
      <c r="D9812" s="2">
        <v>0.45609756944444446</v>
      </c>
      <c r="E9812">
        <v>15.05738</v>
      </c>
      <c r="F9812" t="s">
        <v>91</v>
      </c>
    </row>
    <row r="9813" spans="1:6" x14ac:dyDescent="0.25">
      <c r="A9813" s="1">
        <v>44120</v>
      </c>
      <c r="B9813" t="s">
        <v>2465</v>
      </c>
      <c r="C9813" t="s">
        <v>0</v>
      </c>
      <c r="D9813" s="2">
        <v>0.4560901273148148</v>
      </c>
      <c r="E9813">
        <v>0</v>
      </c>
      <c r="F9813" t="s">
        <v>91</v>
      </c>
    </row>
    <row r="9814" spans="1:6" x14ac:dyDescent="0.25">
      <c r="A9814" s="1">
        <v>44120</v>
      </c>
      <c r="B9814" t="s">
        <v>2465</v>
      </c>
      <c r="C9814" t="s">
        <v>0</v>
      </c>
      <c r="D9814" s="2">
        <v>0.4560913425925926</v>
      </c>
      <c r="E9814">
        <v>7.3158560000000001</v>
      </c>
      <c r="F9814" t="s">
        <v>91</v>
      </c>
    </row>
    <row r="9815" spans="1:6" x14ac:dyDescent="0.25">
      <c r="A9815" s="1">
        <v>44120</v>
      </c>
      <c r="B9815" t="s">
        <v>2465</v>
      </c>
      <c r="C9815" t="s">
        <v>0</v>
      </c>
      <c r="D9815" s="2">
        <v>0.45609260416666664</v>
      </c>
      <c r="E9815">
        <v>0</v>
      </c>
      <c r="F9815" t="s">
        <v>91</v>
      </c>
    </row>
    <row r="9816" spans="1:6" x14ac:dyDescent="0.25">
      <c r="A9816" s="1">
        <v>44120</v>
      </c>
      <c r="B9816" t="s">
        <v>2465</v>
      </c>
      <c r="C9816" t="s">
        <v>0</v>
      </c>
      <c r="D9816" s="2">
        <v>0.4560938078703704</v>
      </c>
      <c r="E9816">
        <v>0</v>
      </c>
      <c r="F9816" t="s">
        <v>91</v>
      </c>
    </row>
    <row r="9817" spans="1:6" x14ac:dyDescent="0.25">
      <c r="A9817" s="1">
        <v>44120</v>
      </c>
      <c r="B9817" t="s">
        <v>2465</v>
      </c>
      <c r="C9817" t="s">
        <v>0</v>
      </c>
      <c r="D9817" s="2">
        <v>0.45609501157407406</v>
      </c>
      <c r="E9817">
        <v>0</v>
      </c>
      <c r="F9817" t="s">
        <v>91</v>
      </c>
    </row>
    <row r="9818" spans="1:6" x14ac:dyDescent="0.25">
      <c r="A9818" s="1">
        <v>44120</v>
      </c>
      <c r="B9818" t="s">
        <v>2465</v>
      </c>
      <c r="C9818" t="s">
        <v>0</v>
      </c>
      <c r="D9818" s="2">
        <v>0.45609620370370374</v>
      </c>
      <c r="E9818">
        <v>0</v>
      </c>
      <c r="F9818" t="s">
        <v>91</v>
      </c>
    </row>
    <row r="9819" spans="1:6" x14ac:dyDescent="0.25">
      <c r="A9819" s="1">
        <v>44120</v>
      </c>
      <c r="B9819" t="s">
        <v>2466</v>
      </c>
      <c r="C9819" t="s">
        <v>0</v>
      </c>
      <c r="D9819" s="2">
        <v>0.45609741898148148</v>
      </c>
      <c r="E9819">
        <v>0</v>
      </c>
      <c r="F9819" t="s">
        <v>91</v>
      </c>
    </row>
    <row r="9820" spans="1:6" x14ac:dyDescent="0.25">
      <c r="A9820" s="1">
        <v>44120</v>
      </c>
      <c r="B9820" t="s">
        <v>2466</v>
      </c>
      <c r="C9820" t="s">
        <v>0</v>
      </c>
      <c r="D9820" s="2">
        <v>0.4560987037037037</v>
      </c>
      <c r="E9820">
        <v>0</v>
      </c>
      <c r="F9820" t="s">
        <v>91</v>
      </c>
    </row>
    <row r="9821" spans="1:6" x14ac:dyDescent="0.25">
      <c r="A9821" s="1">
        <v>44120</v>
      </c>
      <c r="B9821" t="s">
        <v>2466</v>
      </c>
      <c r="C9821" t="s">
        <v>0</v>
      </c>
      <c r="D9821" s="2">
        <v>0.45610324074074077</v>
      </c>
      <c r="E9821">
        <v>22.511399999999998</v>
      </c>
      <c r="F9821" t="s">
        <v>91</v>
      </c>
    </row>
    <row r="9822" spans="1:6" x14ac:dyDescent="0.25">
      <c r="A9822" s="1">
        <v>44120</v>
      </c>
      <c r="B9822" t="s">
        <v>2466</v>
      </c>
      <c r="C9822" t="s">
        <v>0</v>
      </c>
      <c r="D9822" s="2">
        <v>0.45610112268518521</v>
      </c>
      <c r="E9822">
        <v>0</v>
      </c>
      <c r="F9822" t="s">
        <v>91</v>
      </c>
    </row>
    <row r="9823" spans="1:6" x14ac:dyDescent="0.25">
      <c r="A9823" s="1">
        <v>44120</v>
      </c>
      <c r="B9823" t="s">
        <v>2466</v>
      </c>
      <c r="C9823" t="s">
        <v>0</v>
      </c>
      <c r="D9823" s="2">
        <v>0.45610234953703704</v>
      </c>
      <c r="E9823">
        <v>7.5011070000000002</v>
      </c>
      <c r="F9823" t="s">
        <v>91</v>
      </c>
    </row>
    <row r="9824" spans="1:6" x14ac:dyDescent="0.25">
      <c r="A9824" s="1">
        <v>44120</v>
      </c>
      <c r="B9824" t="s">
        <v>2466</v>
      </c>
      <c r="C9824" t="s">
        <v>0</v>
      </c>
      <c r="D9824" s="2">
        <v>0.45610355324074076</v>
      </c>
      <c r="E9824">
        <v>0</v>
      </c>
      <c r="F9824" t="s">
        <v>91</v>
      </c>
    </row>
    <row r="9825" spans="1:6" x14ac:dyDescent="0.25">
      <c r="A9825" s="1">
        <v>44120</v>
      </c>
      <c r="B9825" t="s">
        <v>2466</v>
      </c>
      <c r="C9825" t="s">
        <v>0</v>
      </c>
      <c r="D9825" s="2">
        <v>0.45610475694444447</v>
      </c>
      <c r="E9825">
        <v>0</v>
      </c>
      <c r="F9825" t="s">
        <v>91</v>
      </c>
    </row>
    <row r="9826" spans="1:6" x14ac:dyDescent="0.25">
      <c r="A9826" s="1">
        <v>44120</v>
      </c>
      <c r="B9826" t="s">
        <v>2466</v>
      </c>
      <c r="C9826" t="s">
        <v>0</v>
      </c>
      <c r="D9826" s="2">
        <v>0.45610596064814812</v>
      </c>
      <c r="E9826">
        <v>0</v>
      </c>
      <c r="F9826" t="s">
        <v>91</v>
      </c>
    </row>
    <row r="9827" spans="1:6" x14ac:dyDescent="0.25">
      <c r="A9827" s="1">
        <v>44120</v>
      </c>
      <c r="B9827" t="s">
        <v>2467</v>
      </c>
      <c r="C9827" t="s">
        <v>0</v>
      </c>
      <c r="D9827" s="2">
        <v>0.45610718750000001</v>
      </c>
      <c r="E9827">
        <v>0</v>
      </c>
      <c r="F9827" t="s">
        <v>91</v>
      </c>
    </row>
    <row r="9828" spans="1:6" x14ac:dyDescent="0.25">
      <c r="A9828" s="1">
        <v>44120</v>
      </c>
      <c r="B9828" t="s">
        <v>2467</v>
      </c>
      <c r="C9828" t="s">
        <v>0</v>
      </c>
      <c r="D9828" s="2">
        <v>0.45610840277777775</v>
      </c>
      <c r="E9828">
        <v>0</v>
      </c>
      <c r="F9828" t="s">
        <v>91</v>
      </c>
    </row>
    <row r="9829" spans="1:6" x14ac:dyDescent="0.25">
      <c r="A9829" s="1">
        <v>44120</v>
      </c>
      <c r="B9829" t="s">
        <v>2467</v>
      </c>
      <c r="C9829" t="s">
        <v>0</v>
      </c>
      <c r="D9829" s="2">
        <v>0.45610979166666671</v>
      </c>
      <c r="E9829">
        <v>0</v>
      </c>
      <c r="F9829" t="s">
        <v>91</v>
      </c>
    </row>
    <row r="9830" spans="1:6" x14ac:dyDescent="0.25">
      <c r="A9830" s="1">
        <v>44120</v>
      </c>
      <c r="B9830" t="s">
        <v>2467</v>
      </c>
      <c r="C9830" t="s">
        <v>0</v>
      </c>
      <c r="D9830" s="2">
        <v>0.45611098379629628</v>
      </c>
      <c r="E9830">
        <v>22.203790000000001</v>
      </c>
      <c r="F9830" t="s">
        <v>91</v>
      </c>
    </row>
    <row r="9831" spans="1:6" x14ac:dyDescent="0.25">
      <c r="A9831" s="1">
        <v>44120</v>
      </c>
      <c r="B9831" t="s">
        <v>2467</v>
      </c>
      <c r="C9831" t="s">
        <v>0</v>
      </c>
      <c r="D9831" s="2">
        <v>0.45612210648148149</v>
      </c>
      <c r="E9831">
        <v>0</v>
      </c>
      <c r="F9831" t="s">
        <v>91</v>
      </c>
    </row>
    <row r="9832" spans="1:6" x14ac:dyDescent="0.25">
      <c r="A9832" s="1">
        <v>44120</v>
      </c>
      <c r="B9832" t="s">
        <v>2467</v>
      </c>
      <c r="C9832" t="s">
        <v>0</v>
      </c>
      <c r="D9832" s="2">
        <v>0.45611342592592591</v>
      </c>
      <c r="E9832">
        <v>0</v>
      </c>
      <c r="F9832" t="s">
        <v>91</v>
      </c>
    </row>
    <row r="9833" spans="1:6" x14ac:dyDescent="0.25">
      <c r="A9833" s="1">
        <v>44120</v>
      </c>
      <c r="B9833" t="s">
        <v>2467</v>
      </c>
      <c r="C9833" t="s">
        <v>0</v>
      </c>
      <c r="D9833" s="2">
        <v>0.45611462962962962</v>
      </c>
      <c r="E9833">
        <v>7.233301</v>
      </c>
      <c r="F9833" t="s">
        <v>91</v>
      </c>
    </row>
    <row r="9834" spans="1:6" x14ac:dyDescent="0.25">
      <c r="A9834" s="1">
        <v>44120</v>
      </c>
      <c r="B9834" t="s">
        <v>2468</v>
      </c>
      <c r="C9834" t="s">
        <v>0</v>
      </c>
      <c r="D9834" s="2">
        <v>0.45611590277777775</v>
      </c>
      <c r="E9834">
        <v>0</v>
      </c>
      <c r="F9834" t="s">
        <v>91</v>
      </c>
    </row>
    <row r="9835" spans="1:6" x14ac:dyDescent="0.25">
      <c r="A9835" s="1">
        <v>44120</v>
      </c>
      <c r="B9835" t="s">
        <v>2468</v>
      </c>
      <c r="C9835" t="s">
        <v>0</v>
      </c>
      <c r="D9835" s="2">
        <v>0.45611710648148152</v>
      </c>
      <c r="E9835">
        <v>14.87954</v>
      </c>
      <c r="F9835" t="s">
        <v>91</v>
      </c>
    </row>
    <row r="9836" spans="1:6" x14ac:dyDescent="0.25">
      <c r="A9836" s="1">
        <v>44120</v>
      </c>
      <c r="B9836" t="s">
        <v>2468</v>
      </c>
      <c r="C9836" t="s">
        <v>0</v>
      </c>
      <c r="D9836" s="2">
        <v>0.45611831018518517</v>
      </c>
      <c r="E9836">
        <v>0</v>
      </c>
      <c r="F9836" t="s">
        <v>91</v>
      </c>
    </row>
    <row r="9837" spans="1:6" x14ac:dyDescent="0.25">
      <c r="A9837" s="1">
        <v>44120</v>
      </c>
      <c r="B9837" t="s">
        <v>2468</v>
      </c>
      <c r="C9837" t="s">
        <v>0</v>
      </c>
      <c r="D9837" s="2">
        <v>0.45611951388888888</v>
      </c>
      <c r="E9837">
        <v>0</v>
      </c>
      <c r="F9837" t="s">
        <v>91</v>
      </c>
    </row>
    <row r="9838" spans="1:6" x14ac:dyDescent="0.25">
      <c r="A9838" s="1">
        <v>44120</v>
      </c>
      <c r="B9838" t="s">
        <v>2468</v>
      </c>
      <c r="C9838" t="s">
        <v>0</v>
      </c>
      <c r="D9838" s="2">
        <v>0.45612072916666668</v>
      </c>
      <c r="E9838">
        <v>0</v>
      </c>
      <c r="F9838" t="s">
        <v>91</v>
      </c>
    </row>
    <row r="9839" spans="1:6" x14ac:dyDescent="0.25">
      <c r="A9839" s="1">
        <v>44120</v>
      </c>
      <c r="B9839" t="s">
        <v>2468</v>
      </c>
      <c r="C9839" t="s">
        <v>0</v>
      </c>
      <c r="D9839" s="2">
        <v>0.45612197916666664</v>
      </c>
      <c r="E9839">
        <v>0</v>
      </c>
      <c r="F9839" t="s">
        <v>91</v>
      </c>
    </row>
    <row r="9840" spans="1:6" x14ac:dyDescent="0.25">
      <c r="A9840" s="1">
        <v>44120</v>
      </c>
      <c r="B9840" t="s">
        <v>2469</v>
      </c>
      <c r="C9840" t="s">
        <v>0</v>
      </c>
      <c r="D9840" s="2">
        <v>0.45612789351851851</v>
      </c>
      <c r="E9840">
        <v>22.66431</v>
      </c>
      <c r="F9840" t="s">
        <v>91</v>
      </c>
    </row>
    <row r="9841" spans="1:6" x14ac:dyDescent="0.25">
      <c r="A9841" s="1">
        <v>44120</v>
      </c>
      <c r="B9841" t="s">
        <v>2469</v>
      </c>
      <c r="C9841" t="s">
        <v>0</v>
      </c>
      <c r="D9841" s="2">
        <v>0.45612440972222218</v>
      </c>
      <c r="E9841">
        <v>0</v>
      </c>
      <c r="F9841" t="s">
        <v>91</v>
      </c>
    </row>
    <row r="9842" spans="1:6" x14ac:dyDescent="0.25">
      <c r="A9842" s="1">
        <v>44120</v>
      </c>
      <c r="B9842" t="s">
        <v>2469</v>
      </c>
      <c r="C9842" t="s">
        <v>0</v>
      </c>
      <c r="D9842" s="2">
        <v>0.45612561342592595</v>
      </c>
      <c r="E9842">
        <v>0</v>
      </c>
      <c r="F9842" t="s">
        <v>91</v>
      </c>
    </row>
    <row r="9843" spans="1:6" x14ac:dyDescent="0.25">
      <c r="A9843" s="1">
        <v>44120</v>
      </c>
      <c r="B9843" t="s">
        <v>2469</v>
      </c>
      <c r="C9843" t="s">
        <v>0</v>
      </c>
      <c r="D9843" s="2">
        <v>0.45612688657407402</v>
      </c>
      <c r="E9843">
        <v>0</v>
      </c>
      <c r="F9843" t="s">
        <v>91</v>
      </c>
    </row>
    <row r="9844" spans="1:6" x14ac:dyDescent="0.25">
      <c r="A9844" s="1">
        <v>44120</v>
      </c>
      <c r="B9844" t="s">
        <v>2469</v>
      </c>
      <c r="C9844" t="s">
        <v>0</v>
      </c>
      <c r="D9844" s="2">
        <v>0.45612809027777779</v>
      </c>
      <c r="E9844">
        <v>0</v>
      </c>
      <c r="F9844" t="s">
        <v>91</v>
      </c>
    </row>
    <row r="9845" spans="1:6" x14ac:dyDescent="0.25">
      <c r="A9845" s="1">
        <v>44120</v>
      </c>
      <c r="B9845" t="s">
        <v>2469</v>
      </c>
      <c r="C9845" t="s">
        <v>0</v>
      </c>
      <c r="D9845" s="2">
        <v>0.45612929398148144</v>
      </c>
      <c r="E9845">
        <v>0</v>
      </c>
      <c r="F9845" t="s">
        <v>91</v>
      </c>
    </row>
    <row r="9846" spans="1:6" x14ac:dyDescent="0.25">
      <c r="A9846" s="1">
        <v>44120</v>
      </c>
      <c r="B9846" t="s">
        <v>2469</v>
      </c>
      <c r="C9846" t="s">
        <v>0</v>
      </c>
      <c r="D9846" s="2">
        <v>0.45613049768518521</v>
      </c>
      <c r="E9846">
        <v>0</v>
      </c>
      <c r="F9846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Measurements</vt:lpstr>
      <vt:lpstr>Sheet17</vt:lpstr>
      <vt:lpstr>Sheet17!pdlrt.logger</vt:lpstr>
      <vt:lpstr>Measurements!timerData.logger_2</vt:lpstr>
      <vt:lpstr>Measurements!timerData.logger_3</vt:lpstr>
      <vt:lpstr>Measurements!timerData.logger_4</vt:lpstr>
      <vt:lpstr>Measurements!timerData.logger_5</vt:lpstr>
      <vt:lpstr>Measurements!timerData.logger_6</vt:lpstr>
      <vt:lpstr>Measurements!timerData.logger_7</vt:lpstr>
      <vt:lpstr>Measurements!timerData___Copy.logger</vt:lpstr>
    </vt:vector>
  </TitlesOfParts>
  <Company>SMS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Muresan, Radu-Adrian (SMS Metallurgy Romania S.r.l.)</dc:creator>
  <cp:lastModifiedBy>Muresan, Radu-Adrian (SMS Metallurgy Romania S.r.l.)</cp:lastModifiedBy>
  <dcterms:created xsi:type="dcterms:W3CDTF">2020-10-13T15:23:23Z</dcterms:created>
  <dcterms:modified xsi:type="dcterms:W3CDTF">2020-10-16T14:42:12Z</dcterms:modified>
</cp:coreProperties>
</file>