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 대체경로 후보**(§3-3)</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c r="D3" t="inlineStr"/>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t>
        </is>
      </c>
      <c r="D2" t="inlineStr">
        <is>
          <t>975 정본 — 외부 대조 시 이 기준</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c r="H10" t="inlineStr"/>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2026-08-12T06:03:47Z</dcterms:modified>
</cp:coreProperties>
</file>