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ums\Desktop\University\W2024\COMP555\Project\c555w24-t7\m1\additional-documents\"/>
    </mc:Choice>
  </mc:AlternateContent>
  <xr:revisionPtr revIDLastSave="0" documentId="8_{9AD6323D-E1A8-40BB-9FB1-3F03BF2A0961}" xr6:coauthVersionLast="47" xr6:coauthVersionMax="47" xr10:uidLastSave="{00000000-0000-0000-0000-000000000000}"/>
  <bookViews>
    <workbookView xWindow="-108" yWindow="-108" windowWidth="23256" windowHeight="12576" activeTab="2" xr2:uid="{0A04A25C-42A7-4FA8-8F96-64B3734CFCB7}"/>
  </bookViews>
  <sheets>
    <sheet name="Apt21 - 2016-01-01" sheetId="1" r:id="rId1"/>
    <sheet name="Apt21 - 2016-01-02" sheetId="2" r:id="rId2"/>
    <sheet name="Apt21 - 2016-01-03" sheetId="3" r:id="rId3"/>
  </sheets>
  <definedNames>
    <definedName name="_xlchart.v1.0" hidden="1">'Apt21 - 2016-01-03'!$A$1:$A$1440</definedName>
    <definedName name="_xlchart.v1.1" hidden="1">'Apt21 - 2016-01-03'!$B$1:$B$1440</definedName>
    <definedName name="_xlchart.v1.2" hidden="1">'Apt21 - 2016-01-03'!$A$1:$A$1440</definedName>
    <definedName name="_xlchart.v1.3" hidden="1">'Apt21 - 2016-01-03'!$B$1:$B$1440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CA" sz="1600" b="1"/>
              <a:t>Electricy Consumption of Apt. 21 during January 1st, 2016</a:t>
            </a:r>
          </a:p>
        </c:rich>
      </c:tx>
      <c:layout>
        <c:manualLayout>
          <c:xMode val="edge"/>
          <c:yMode val="edge"/>
          <c:x val="0.18652498534770531"/>
          <c:y val="3.31564200575044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'Apt21 - 2016-01-01'!$A$1:$A$1440</c:f>
              <c:numCache>
                <c:formatCode>h:mm</c:formatCode>
                <c:ptCount val="1440"/>
                <c:pt idx="0">
                  <c:v>0</c:v>
                </c:pt>
                <c:pt idx="1">
                  <c:v>6.9444444444444447E-4</c:v>
                </c:pt>
                <c:pt idx="2">
                  <c:v>1.38888888888889E-3</c:v>
                </c:pt>
                <c:pt idx="3">
                  <c:v>2.0833333333333298E-3</c:v>
                </c:pt>
                <c:pt idx="4">
                  <c:v>2.7777777777777801E-3</c:v>
                </c:pt>
                <c:pt idx="5">
                  <c:v>3.4722222222222199E-3</c:v>
                </c:pt>
                <c:pt idx="6">
                  <c:v>4.1666666666666701E-3</c:v>
                </c:pt>
                <c:pt idx="7">
                  <c:v>4.8611111111111103E-3</c:v>
                </c:pt>
                <c:pt idx="8">
                  <c:v>5.5555555555555601E-3</c:v>
                </c:pt>
                <c:pt idx="9">
                  <c:v>6.2500000000000003E-3</c:v>
                </c:pt>
                <c:pt idx="10">
                  <c:v>6.9444444444444397E-3</c:v>
                </c:pt>
                <c:pt idx="11">
                  <c:v>7.6388888888888904E-3</c:v>
                </c:pt>
                <c:pt idx="12">
                  <c:v>8.3333333333333297E-3</c:v>
                </c:pt>
                <c:pt idx="13">
                  <c:v>9.0277777777777804E-3</c:v>
                </c:pt>
                <c:pt idx="14">
                  <c:v>9.7222222222222206E-3</c:v>
                </c:pt>
                <c:pt idx="15">
                  <c:v>1.0416666666666701E-2</c:v>
                </c:pt>
                <c:pt idx="16">
                  <c:v>1.1111111111111099E-2</c:v>
                </c:pt>
                <c:pt idx="17">
                  <c:v>1.18055555555556E-2</c:v>
                </c:pt>
                <c:pt idx="18">
                  <c:v>1.2500000000000001E-2</c:v>
                </c:pt>
                <c:pt idx="19">
                  <c:v>1.3194444444444399E-2</c:v>
                </c:pt>
                <c:pt idx="20">
                  <c:v>1.38888888888889E-2</c:v>
                </c:pt>
                <c:pt idx="21">
                  <c:v>1.4583333333333301E-2</c:v>
                </c:pt>
                <c:pt idx="22">
                  <c:v>1.52777777777778E-2</c:v>
                </c:pt>
                <c:pt idx="23">
                  <c:v>1.59722222222222E-2</c:v>
                </c:pt>
                <c:pt idx="24">
                  <c:v>1.6666666666666701E-2</c:v>
                </c:pt>
                <c:pt idx="25">
                  <c:v>1.7361111111111101E-2</c:v>
                </c:pt>
                <c:pt idx="26">
                  <c:v>1.8055555555555599E-2</c:v>
                </c:pt>
                <c:pt idx="27">
                  <c:v>1.8749999999999999E-2</c:v>
                </c:pt>
                <c:pt idx="28">
                  <c:v>1.94444444444444E-2</c:v>
                </c:pt>
                <c:pt idx="29">
                  <c:v>2.0138888888888901E-2</c:v>
                </c:pt>
                <c:pt idx="30">
                  <c:v>2.0833333333333301E-2</c:v>
                </c:pt>
                <c:pt idx="31">
                  <c:v>2.1527777777777798E-2</c:v>
                </c:pt>
                <c:pt idx="32">
                  <c:v>2.2222222222222199E-2</c:v>
                </c:pt>
                <c:pt idx="33">
                  <c:v>2.29166666666667E-2</c:v>
                </c:pt>
                <c:pt idx="34">
                  <c:v>2.36111111111111E-2</c:v>
                </c:pt>
                <c:pt idx="35">
                  <c:v>2.4305555555555601E-2</c:v>
                </c:pt>
                <c:pt idx="36">
                  <c:v>2.5000000000000001E-2</c:v>
                </c:pt>
                <c:pt idx="37">
                  <c:v>2.5694444444444402E-2</c:v>
                </c:pt>
                <c:pt idx="38">
                  <c:v>2.6388888888888899E-2</c:v>
                </c:pt>
                <c:pt idx="39">
                  <c:v>2.70833333333333E-2</c:v>
                </c:pt>
                <c:pt idx="40">
                  <c:v>2.7777777777777801E-2</c:v>
                </c:pt>
                <c:pt idx="41">
                  <c:v>2.8472222222222201E-2</c:v>
                </c:pt>
                <c:pt idx="42">
                  <c:v>2.9166666666666698E-2</c:v>
                </c:pt>
                <c:pt idx="43">
                  <c:v>2.9861111111111099E-2</c:v>
                </c:pt>
                <c:pt idx="44">
                  <c:v>3.05555555555556E-2</c:v>
                </c:pt>
                <c:pt idx="45">
                  <c:v>3.125E-2</c:v>
                </c:pt>
                <c:pt idx="46">
                  <c:v>3.19444444444444E-2</c:v>
                </c:pt>
                <c:pt idx="47">
                  <c:v>3.2638888888888898E-2</c:v>
                </c:pt>
                <c:pt idx="48">
                  <c:v>3.3333333333333298E-2</c:v>
                </c:pt>
                <c:pt idx="49">
                  <c:v>3.4027777777777803E-2</c:v>
                </c:pt>
                <c:pt idx="50">
                  <c:v>3.4722222222222203E-2</c:v>
                </c:pt>
                <c:pt idx="51">
                  <c:v>3.54166666666667E-2</c:v>
                </c:pt>
                <c:pt idx="52">
                  <c:v>3.6111111111111101E-2</c:v>
                </c:pt>
                <c:pt idx="53">
                  <c:v>3.6805555555555598E-2</c:v>
                </c:pt>
                <c:pt idx="54">
                  <c:v>3.7499999999999999E-2</c:v>
                </c:pt>
                <c:pt idx="55">
                  <c:v>3.8194444444444399E-2</c:v>
                </c:pt>
                <c:pt idx="56">
                  <c:v>3.8888888888888903E-2</c:v>
                </c:pt>
                <c:pt idx="57">
                  <c:v>3.9583333333333297E-2</c:v>
                </c:pt>
                <c:pt idx="58">
                  <c:v>4.0277777777777801E-2</c:v>
                </c:pt>
                <c:pt idx="59">
                  <c:v>4.0972222222222202E-2</c:v>
                </c:pt>
                <c:pt idx="60">
                  <c:v>4.1666666666666699E-2</c:v>
                </c:pt>
                <c:pt idx="61">
                  <c:v>4.2361111111111099E-2</c:v>
                </c:pt>
                <c:pt idx="62">
                  <c:v>4.3055555555555597E-2</c:v>
                </c:pt>
                <c:pt idx="63">
                  <c:v>4.3749999999999997E-2</c:v>
                </c:pt>
                <c:pt idx="64">
                  <c:v>4.4444444444444398E-2</c:v>
                </c:pt>
                <c:pt idx="65">
                  <c:v>4.5138888888888902E-2</c:v>
                </c:pt>
                <c:pt idx="66">
                  <c:v>4.5833333333333302E-2</c:v>
                </c:pt>
                <c:pt idx="67">
                  <c:v>4.65277777777778E-2</c:v>
                </c:pt>
                <c:pt idx="68">
                  <c:v>4.72222222222222E-2</c:v>
                </c:pt>
                <c:pt idx="69">
                  <c:v>4.7916666666666698E-2</c:v>
                </c:pt>
                <c:pt idx="70">
                  <c:v>4.8611111111111098E-2</c:v>
                </c:pt>
                <c:pt idx="71">
                  <c:v>4.9305555555555602E-2</c:v>
                </c:pt>
                <c:pt idx="72">
                  <c:v>0.05</c:v>
                </c:pt>
                <c:pt idx="73">
                  <c:v>5.0694444444444403E-2</c:v>
                </c:pt>
                <c:pt idx="74">
                  <c:v>5.1388888888888901E-2</c:v>
                </c:pt>
                <c:pt idx="75">
                  <c:v>5.2083333333333301E-2</c:v>
                </c:pt>
                <c:pt idx="76">
                  <c:v>5.2777777777777798E-2</c:v>
                </c:pt>
                <c:pt idx="77">
                  <c:v>5.3472222222222199E-2</c:v>
                </c:pt>
                <c:pt idx="78">
                  <c:v>5.4166666666666703E-2</c:v>
                </c:pt>
                <c:pt idx="79">
                  <c:v>5.4861111111111097E-2</c:v>
                </c:pt>
                <c:pt idx="80">
                  <c:v>5.5555555555555601E-2</c:v>
                </c:pt>
                <c:pt idx="81">
                  <c:v>5.6250000000000001E-2</c:v>
                </c:pt>
                <c:pt idx="82">
                  <c:v>5.6944444444444402E-2</c:v>
                </c:pt>
                <c:pt idx="83">
                  <c:v>5.7638888888888899E-2</c:v>
                </c:pt>
                <c:pt idx="84">
                  <c:v>5.83333333333333E-2</c:v>
                </c:pt>
                <c:pt idx="85">
                  <c:v>5.9027777777777797E-2</c:v>
                </c:pt>
                <c:pt idx="86">
                  <c:v>5.9722222222222197E-2</c:v>
                </c:pt>
                <c:pt idx="87">
                  <c:v>6.0416666666666702E-2</c:v>
                </c:pt>
                <c:pt idx="88">
                  <c:v>6.1111111111111102E-2</c:v>
                </c:pt>
                <c:pt idx="89">
                  <c:v>6.18055555555556E-2</c:v>
                </c:pt>
                <c:pt idx="90">
                  <c:v>6.25E-2</c:v>
                </c:pt>
                <c:pt idx="91">
                  <c:v>6.31944444444444E-2</c:v>
                </c:pt>
                <c:pt idx="92">
                  <c:v>6.3888888888888898E-2</c:v>
                </c:pt>
                <c:pt idx="93">
                  <c:v>6.4583333333333298E-2</c:v>
                </c:pt>
                <c:pt idx="94">
                  <c:v>6.5277777777777796E-2</c:v>
                </c:pt>
                <c:pt idx="95">
                  <c:v>6.5972222222222196E-2</c:v>
                </c:pt>
                <c:pt idx="96">
                  <c:v>6.6666666666666693E-2</c:v>
                </c:pt>
                <c:pt idx="97">
                  <c:v>6.7361111111111094E-2</c:v>
                </c:pt>
                <c:pt idx="98">
                  <c:v>6.8055555555555605E-2</c:v>
                </c:pt>
                <c:pt idx="99">
                  <c:v>6.8750000000000006E-2</c:v>
                </c:pt>
                <c:pt idx="100">
                  <c:v>6.9444444444444406E-2</c:v>
                </c:pt>
                <c:pt idx="101">
                  <c:v>7.0138888888888903E-2</c:v>
                </c:pt>
                <c:pt idx="102">
                  <c:v>7.0833333333333304E-2</c:v>
                </c:pt>
                <c:pt idx="103">
                  <c:v>7.1527777777777801E-2</c:v>
                </c:pt>
                <c:pt idx="104">
                  <c:v>7.2222222222222202E-2</c:v>
                </c:pt>
                <c:pt idx="105">
                  <c:v>7.2916666666666699E-2</c:v>
                </c:pt>
                <c:pt idx="106">
                  <c:v>7.3611111111111099E-2</c:v>
                </c:pt>
                <c:pt idx="107">
                  <c:v>7.4305555555555597E-2</c:v>
                </c:pt>
                <c:pt idx="108">
                  <c:v>7.4999999999999997E-2</c:v>
                </c:pt>
                <c:pt idx="109">
                  <c:v>7.5694444444444495E-2</c:v>
                </c:pt>
                <c:pt idx="110">
                  <c:v>7.6388888888888895E-2</c:v>
                </c:pt>
                <c:pt idx="111">
                  <c:v>7.7083333333333295E-2</c:v>
                </c:pt>
                <c:pt idx="112">
                  <c:v>7.7777777777777807E-2</c:v>
                </c:pt>
                <c:pt idx="113">
                  <c:v>7.8472222222222193E-2</c:v>
                </c:pt>
                <c:pt idx="114">
                  <c:v>7.9166666666666705E-2</c:v>
                </c:pt>
                <c:pt idx="115">
                  <c:v>7.9861111111111105E-2</c:v>
                </c:pt>
                <c:pt idx="116">
                  <c:v>8.0555555555555602E-2</c:v>
                </c:pt>
                <c:pt idx="117">
                  <c:v>8.1250000000000003E-2</c:v>
                </c:pt>
                <c:pt idx="118">
                  <c:v>8.1944444444444403E-2</c:v>
                </c:pt>
                <c:pt idx="119">
                  <c:v>8.2638888888888901E-2</c:v>
                </c:pt>
                <c:pt idx="120">
                  <c:v>8.3333333333333301E-2</c:v>
                </c:pt>
                <c:pt idx="121">
                  <c:v>8.4027777777777798E-2</c:v>
                </c:pt>
                <c:pt idx="122">
                  <c:v>8.4722222222222199E-2</c:v>
                </c:pt>
                <c:pt idx="123">
                  <c:v>8.5416666666666696E-2</c:v>
                </c:pt>
                <c:pt idx="124">
                  <c:v>8.6111111111111097E-2</c:v>
                </c:pt>
                <c:pt idx="125">
                  <c:v>8.6805555555555594E-2</c:v>
                </c:pt>
                <c:pt idx="126">
                  <c:v>8.7499999999999994E-2</c:v>
                </c:pt>
                <c:pt idx="127">
                  <c:v>8.8194444444444506E-2</c:v>
                </c:pt>
                <c:pt idx="128">
                  <c:v>8.8888888888888906E-2</c:v>
                </c:pt>
                <c:pt idx="129">
                  <c:v>8.9583333333333307E-2</c:v>
                </c:pt>
                <c:pt idx="130">
                  <c:v>9.0277777777777804E-2</c:v>
                </c:pt>
                <c:pt idx="131">
                  <c:v>9.0972222222222204E-2</c:v>
                </c:pt>
                <c:pt idx="132">
                  <c:v>9.1666666666666702E-2</c:v>
                </c:pt>
                <c:pt idx="133">
                  <c:v>9.2361111111111102E-2</c:v>
                </c:pt>
                <c:pt idx="134">
                  <c:v>9.30555555555556E-2</c:v>
                </c:pt>
                <c:pt idx="135">
                  <c:v>9.375E-2</c:v>
                </c:pt>
                <c:pt idx="136">
                  <c:v>9.44444444444444E-2</c:v>
                </c:pt>
                <c:pt idx="137">
                  <c:v>9.5138888888888898E-2</c:v>
                </c:pt>
                <c:pt idx="138">
                  <c:v>9.5833333333333298E-2</c:v>
                </c:pt>
                <c:pt idx="139">
                  <c:v>9.6527777777777796E-2</c:v>
                </c:pt>
                <c:pt idx="140">
                  <c:v>9.7222222222222196E-2</c:v>
                </c:pt>
                <c:pt idx="141">
                  <c:v>9.7916666666666693E-2</c:v>
                </c:pt>
                <c:pt idx="142">
                  <c:v>9.8611111111111094E-2</c:v>
                </c:pt>
                <c:pt idx="143">
                  <c:v>9.9305555555555605E-2</c:v>
                </c:pt>
                <c:pt idx="144">
                  <c:v>0.1</c:v>
                </c:pt>
                <c:pt idx="145">
                  <c:v>0.100694444444444</c:v>
                </c:pt>
                <c:pt idx="146">
                  <c:v>0.101388888888889</c:v>
                </c:pt>
                <c:pt idx="147">
                  <c:v>0.102083333333333</c:v>
                </c:pt>
                <c:pt idx="148">
                  <c:v>0.102777777777778</c:v>
                </c:pt>
                <c:pt idx="149">
                  <c:v>0.10347222222222199</c:v>
                </c:pt>
                <c:pt idx="150">
                  <c:v>0.104166666666667</c:v>
                </c:pt>
                <c:pt idx="151">
                  <c:v>0.104861111111111</c:v>
                </c:pt>
                <c:pt idx="152">
                  <c:v>0.105555555555556</c:v>
                </c:pt>
                <c:pt idx="153">
                  <c:v>0.10625</c:v>
                </c:pt>
                <c:pt idx="154">
                  <c:v>0.106944444444444</c:v>
                </c:pt>
                <c:pt idx="155">
                  <c:v>0.10763888888888901</c:v>
                </c:pt>
                <c:pt idx="156">
                  <c:v>0.108333333333333</c:v>
                </c:pt>
                <c:pt idx="157">
                  <c:v>0.109027777777778</c:v>
                </c:pt>
                <c:pt idx="158">
                  <c:v>0.109722222222222</c:v>
                </c:pt>
                <c:pt idx="159">
                  <c:v>0.110416666666667</c:v>
                </c:pt>
                <c:pt idx="160">
                  <c:v>0.11111111111111099</c:v>
                </c:pt>
                <c:pt idx="161">
                  <c:v>0.111805555555556</c:v>
                </c:pt>
                <c:pt idx="162">
                  <c:v>0.1125</c:v>
                </c:pt>
                <c:pt idx="163">
                  <c:v>0.113194444444444</c:v>
                </c:pt>
                <c:pt idx="164">
                  <c:v>0.113888888888889</c:v>
                </c:pt>
                <c:pt idx="165">
                  <c:v>0.114583333333333</c:v>
                </c:pt>
                <c:pt idx="166">
                  <c:v>0.11527777777777801</c:v>
                </c:pt>
                <c:pt idx="167">
                  <c:v>0.115972222222222</c:v>
                </c:pt>
                <c:pt idx="168">
                  <c:v>0.116666666666667</c:v>
                </c:pt>
                <c:pt idx="169">
                  <c:v>0.117361111111111</c:v>
                </c:pt>
                <c:pt idx="170">
                  <c:v>0.118055555555556</c:v>
                </c:pt>
                <c:pt idx="171">
                  <c:v>0.11874999999999999</c:v>
                </c:pt>
                <c:pt idx="172">
                  <c:v>0.11944444444444401</c:v>
                </c:pt>
                <c:pt idx="173">
                  <c:v>0.120138888888889</c:v>
                </c:pt>
                <c:pt idx="174">
                  <c:v>0.120833333333333</c:v>
                </c:pt>
                <c:pt idx="175">
                  <c:v>0.121527777777778</c:v>
                </c:pt>
                <c:pt idx="176">
                  <c:v>0.122222222222222</c:v>
                </c:pt>
                <c:pt idx="177">
                  <c:v>0.12291666666666699</c:v>
                </c:pt>
                <c:pt idx="178">
                  <c:v>0.12361111111111101</c:v>
                </c:pt>
                <c:pt idx="179">
                  <c:v>0.124305555555556</c:v>
                </c:pt>
                <c:pt idx="180">
                  <c:v>0.125</c:v>
                </c:pt>
                <c:pt idx="181">
                  <c:v>0.125694444444444</c:v>
                </c:pt>
                <c:pt idx="182">
                  <c:v>0.12638888888888899</c:v>
                </c:pt>
                <c:pt idx="183">
                  <c:v>0.12708333333333299</c:v>
                </c:pt>
                <c:pt idx="184">
                  <c:v>0.12777777777777799</c:v>
                </c:pt>
                <c:pt idx="185">
                  <c:v>0.12847222222222199</c:v>
                </c:pt>
                <c:pt idx="186">
                  <c:v>0.12916666666666701</c:v>
                </c:pt>
                <c:pt idx="187">
                  <c:v>0.12986111111111101</c:v>
                </c:pt>
                <c:pt idx="188">
                  <c:v>0.13055555555555601</c:v>
                </c:pt>
                <c:pt idx="189">
                  <c:v>0.13125000000000001</c:v>
                </c:pt>
                <c:pt idx="190">
                  <c:v>0.131944444444444</c:v>
                </c:pt>
                <c:pt idx="191">
                  <c:v>0.132638888888889</c:v>
                </c:pt>
                <c:pt idx="192">
                  <c:v>0.133333333333333</c:v>
                </c:pt>
                <c:pt idx="193">
                  <c:v>0.134027777777778</c:v>
                </c:pt>
                <c:pt idx="194">
                  <c:v>0.13472222222222199</c:v>
                </c:pt>
                <c:pt idx="195">
                  <c:v>0.13541666666666699</c:v>
                </c:pt>
                <c:pt idx="196">
                  <c:v>0.13611111111111099</c:v>
                </c:pt>
                <c:pt idx="197">
                  <c:v>0.13680555555555601</c:v>
                </c:pt>
                <c:pt idx="198">
                  <c:v>0.13750000000000001</c:v>
                </c:pt>
                <c:pt idx="199">
                  <c:v>0.13819444444444401</c:v>
                </c:pt>
                <c:pt idx="200">
                  <c:v>0.13888888888888901</c:v>
                </c:pt>
                <c:pt idx="201">
                  <c:v>0.139583333333333</c:v>
                </c:pt>
                <c:pt idx="202">
                  <c:v>0.140277777777778</c:v>
                </c:pt>
                <c:pt idx="203">
                  <c:v>0.140972222222222</c:v>
                </c:pt>
                <c:pt idx="204">
                  <c:v>0.141666666666667</c:v>
                </c:pt>
                <c:pt idx="205">
                  <c:v>0.14236111111111099</c:v>
                </c:pt>
                <c:pt idx="206">
                  <c:v>0.14305555555555599</c:v>
                </c:pt>
                <c:pt idx="207">
                  <c:v>0.14374999999999999</c:v>
                </c:pt>
                <c:pt idx="208">
                  <c:v>0.14444444444444399</c:v>
                </c:pt>
                <c:pt idx="209">
                  <c:v>0.14513888888888901</c:v>
                </c:pt>
                <c:pt idx="210">
                  <c:v>0.14583333333333301</c:v>
                </c:pt>
                <c:pt idx="211">
                  <c:v>0.14652777777777801</c:v>
                </c:pt>
                <c:pt idx="212">
                  <c:v>0.147222222222222</c:v>
                </c:pt>
                <c:pt idx="213">
                  <c:v>0.147916666666667</c:v>
                </c:pt>
                <c:pt idx="214">
                  <c:v>0.148611111111111</c:v>
                </c:pt>
                <c:pt idx="215">
                  <c:v>0.149305555555556</c:v>
                </c:pt>
                <c:pt idx="216">
                  <c:v>0.15</c:v>
                </c:pt>
                <c:pt idx="217">
                  <c:v>0.15069444444444399</c:v>
                </c:pt>
                <c:pt idx="218">
                  <c:v>0.15138888888888899</c:v>
                </c:pt>
                <c:pt idx="219">
                  <c:v>0.15208333333333299</c:v>
                </c:pt>
                <c:pt idx="220">
                  <c:v>0.15277777777777801</c:v>
                </c:pt>
                <c:pt idx="221">
                  <c:v>0.15347222222222201</c:v>
                </c:pt>
                <c:pt idx="222">
                  <c:v>0.15416666666666701</c:v>
                </c:pt>
                <c:pt idx="223">
                  <c:v>0.15486111111111101</c:v>
                </c:pt>
                <c:pt idx="224">
                  <c:v>0.155555555555556</c:v>
                </c:pt>
                <c:pt idx="225">
                  <c:v>0.15625</c:v>
                </c:pt>
                <c:pt idx="226">
                  <c:v>0.156944444444444</c:v>
                </c:pt>
                <c:pt idx="227">
                  <c:v>0.15763888888888899</c:v>
                </c:pt>
                <c:pt idx="228">
                  <c:v>0.15833333333333299</c:v>
                </c:pt>
                <c:pt idx="229">
                  <c:v>0.15902777777777799</c:v>
                </c:pt>
                <c:pt idx="230">
                  <c:v>0.15972222222222199</c:v>
                </c:pt>
                <c:pt idx="231">
                  <c:v>0.16041666666666701</c:v>
                </c:pt>
                <c:pt idx="232">
                  <c:v>0.16111111111111101</c:v>
                </c:pt>
                <c:pt idx="233">
                  <c:v>0.16180555555555601</c:v>
                </c:pt>
                <c:pt idx="234">
                  <c:v>0.16250000000000001</c:v>
                </c:pt>
                <c:pt idx="235">
                  <c:v>0.163194444444444</c:v>
                </c:pt>
                <c:pt idx="236">
                  <c:v>0.163888888888889</c:v>
                </c:pt>
                <c:pt idx="237">
                  <c:v>0.164583333333333</c:v>
                </c:pt>
                <c:pt idx="238">
                  <c:v>0.165277777777778</c:v>
                </c:pt>
                <c:pt idx="239">
                  <c:v>0.16597222222222199</c:v>
                </c:pt>
                <c:pt idx="240">
                  <c:v>0.16666666666666699</c:v>
                </c:pt>
                <c:pt idx="241">
                  <c:v>0.16736111111111099</c:v>
                </c:pt>
                <c:pt idx="242">
                  <c:v>0.16805555555555601</c:v>
                </c:pt>
                <c:pt idx="243">
                  <c:v>0.16875000000000001</c:v>
                </c:pt>
                <c:pt idx="244">
                  <c:v>0.16944444444444401</c:v>
                </c:pt>
                <c:pt idx="245">
                  <c:v>0.17013888888888901</c:v>
                </c:pt>
                <c:pt idx="246">
                  <c:v>0.170833333333333</c:v>
                </c:pt>
                <c:pt idx="247">
                  <c:v>0.171527777777778</c:v>
                </c:pt>
                <c:pt idx="248">
                  <c:v>0.172222222222222</c:v>
                </c:pt>
                <c:pt idx="249">
                  <c:v>0.172916666666667</c:v>
                </c:pt>
                <c:pt idx="250">
                  <c:v>0.17361111111111099</c:v>
                </c:pt>
                <c:pt idx="251">
                  <c:v>0.17430555555555599</c:v>
                </c:pt>
                <c:pt idx="252">
                  <c:v>0.17499999999999999</c:v>
                </c:pt>
                <c:pt idx="253">
                  <c:v>0.17569444444444399</c:v>
                </c:pt>
                <c:pt idx="254">
                  <c:v>0.17638888888888901</c:v>
                </c:pt>
                <c:pt idx="255">
                  <c:v>0.17708333333333301</c:v>
                </c:pt>
                <c:pt idx="256">
                  <c:v>0.17777777777777801</c:v>
                </c:pt>
                <c:pt idx="257">
                  <c:v>0.178472222222222</c:v>
                </c:pt>
                <c:pt idx="258">
                  <c:v>0.179166666666667</c:v>
                </c:pt>
                <c:pt idx="259">
                  <c:v>0.179861111111111</c:v>
                </c:pt>
                <c:pt idx="260">
                  <c:v>0.180555555555556</c:v>
                </c:pt>
                <c:pt idx="261">
                  <c:v>0.18124999999999999</c:v>
                </c:pt>
                <c:pt idx="262">
                  <c:v>0.18194444444444399</c:v>
                </c:pt>
                <c:pt idx="263">
                  <c:v>0.18263888888888899</c:v>
                </c:pt>
                <c:pt idx="264">
                  <c:v>0.18333333333333299</c:v>
                </c:pt>
                <c:pt idx="265">
                  <c:v>0.18402777777777801</c:v>
                </c:pt>
                <c:pt idx="266">
                  <c:v>0.18472222222222201</c:v>
                </c:pt>
                <c:pt idx="267">
                  <c:v>0.18541666666666701</c:v>
                </c:pt>
                <c:pt idx="268">
                  <c:v>0.18611111111111101</c:v>
                </c:pt>
                <c:pt idx="269">
                  <c:v>0.186805555555556</c:v>
                </c:pt>
                <c:pt idx="270">
                  <c:v>0.1875</c:v>
                </c:pt>
                <c:pt idx="271">
                  <c:v>0.188194444444444</c:v>
                </c:pt>
                <c:pt idx="272">
                  <c:v>0.18888888888888899</c:v>
                </c:pt>
                <c:pt idx="273">
                  <c:v>0.18958333333333299</c:v>
                </c:pt>
                <c:pt idx="274">
                  <c:v>0.19027777777777799</c:v>
                </c:pt>
                <c:pt idx="275">
                  <c:v>0.19097222222222199</c:v>
                </c:pt>
                <c:pt idx="276">
                  <c:v>0.19166666666666701</c:v>
                </c:pt>
                <c:pt idx="277">
                  <c:v>0.19236111111111101</c:v>
                </c:pt>
                <c:pt idx="278">
                  <c:v>0.19305555555555601</c:v>
                </c:pt>
                <c:pt idx="279">
                  <c:v>0.19375000000000001</c:v>
                </c:pt>
                <c:pt idx="280">
                  <c:v>0.194444444444444</c:v>
                </c:pt>
                <c:pt idx="281">
                  <c:v>0.195138888888889</c:v>
                </c:pt>
                <c:pt idx="282">
                  <c:v>0.195833333333333</c:v>
                </c:pt>
                <c:pt idx="283">
                  <c:v>0.196527777777778</c:v>
                </c:pt>
                <c:pt idx="284">
                  <c:v>0.19722222222222199</c:v>
                </c:pt>
                <c:pt idx="285">
                  <c:v>0.19791666666666699</c:v>
                </c:pt>
                <c:pt idx="286">
                  <c:v>0.19861111111111099</c:v>
                </c:pt>
                <c:pt idx="287">
                  <c:v>0.19930555555555601</c:v>
                </c:pt>
                <c:pt idx="288">
                  <c:v>0.2</c:v>
                </c:pt>
                <c:pt idx="289">
                  <c:v>0.20069444444444401</c:v>
                </c:pt>
                <c:pt idx="290">
                  <c:v>0.20138888888888901</c:v>
                </c:pt>
                <c:pt idx="291">
                  <c:v>0.202083333333333</c:v>
                </c:pt>
                <c:pt idx="292">
                  <c:v>0.202777777777778</c:v>
                </c:pt>
                <c:pt idx="293">
                  <c:v>0.203472222222222</c:v>
                </c:pt>
                <c:pt idx="294">
                  <c:v>0.204166666666667</c:v>
                </c:pt>
                <c:pt idx="295">
                  <c:v>0.20486111111111099</c:v>
                </c:pt>
                <c:pt idx="296">
                  <c:v>0.20555555555555599</c:v>
                </c:pt>
                <c:pt idx="297">
                  <c:v>0.20624999999999999</c:v>
                </c:pt>
                <c:pt idx="298">
                  <c:v>0.20694444444444399</c:v>
                </c:pt>
                <c:pt idx="299">
                  <c:v>0.20763888888888901</c:v>
                </c:pt>
                <c:pt idx="300">
                  <c:v>0.20833333333333301</c:v>
                </c:pt>
                <c:pt idx="301">
                  <c:v>0.20902777777777801</c:v>
                </c:pt>
                <c:pt idx="302">
                  <c:v>0.209722222222222</c:v>
                </c:pt>
                <c:pt idx="303">
                  <c:v>0.210416666666667</c:v>
                </c:pt>
                <c:pt idx="304">
                  <c:v>0.211111111111111</c:v>
                </c:pt>
                <c:pt idx="305">
                  <c:v>0.211805555555556</c:v>
                </c:pt>
                <c:pt idx="306">
                  <c:v>0.21249999999999999</c:v>
                </c:pt>
                <c:pt idx="307">
                  <c:v>0.21319444444444399</c:v>
                </c:pt>
                <c:pt idx="308">
                  <c:v>0.21388888888888899</c:v>
                </c:pt>
                <c:pt idx="309">
                  <c:v>0.21458333333333299</c:v>
                </c:pt>
                <c:pt idx="310">
                  <c:v>0.21527777777777801</c:v>
                </c:pt>
                <c:pt idx="311">
                  <c:v>0.21597222222222201</c:v>
                </c:pt>
                <c:pt idx="312">
                  <c:v>0.21666666666666701</c:v>
                </c:pt>
                <c:pt idx="313">
                  <c:v>0.21736111111111101</c:v>
                </c:pt>
                <c:pt idx="314">
                  <c:v>0.218055555555556</c:v>
                </c:pt>
                <c:pt idx="315">
                  <c:v>0.21875</c:v>
                </c:pt>
                <c:pt idx="316">
                  <c:v>0.219444444444444</c:v>
                </c:pt>
                <c:pt idx="317">
                  <c:v>0.22013888888888899</c:v>
                </c:pt>
                <c:pt idx="318">
                  <c:v>0.22083333333333299</c:v>
                </c:pt>
                <c:pt idx="319">
                  <c:v>0.22152777777777799</c:v>
                </c:pt>
                <c:pt idx="320">
                  <c:v>0.22222222222222199</c:v>
                </c:pt>
                <c:pt idx="321">
                  <c:v>0.22291666666666701</c:v>
                </c:pt>
                <c:pt idx="322">
                  <c:v>0.22361111111111101</c:v>
                </c:pt>
                <c:pt idx="323">
                  <c:v>0.22430555555555601</c:v>
                </c:pt>
                <c:pt idx="324">
                  <c:v>0.22500000000000001</c:v>
                </c:pt>
                <c:pt idx="325">
                  <c:v>0.225694444444444</c:v>
                </c:pt>
                <c:pt idx="326">
                  <c:v>0.226388888888889</c:v>
                </c:pt>
                <c:pt idx="327">
                  <c:v>0.227083333333333</c:v>
                </c:pt>
                <c:pt idx="328">
                  <c:v>0.227777777777778</c:v>
                </c:pt>
                <c:pt idx="329">
                  <c:v>0.22847222222222199</c:v>
                </c:pt>
                <c:pt idx="330">
                  <c:v>0.22916666666666699</c:v>
                </c:pt>
                <c:pt idx="331">
                  <c:v>0.22986111111111099</c:v>
                </c:pt>
                <c:pt idx="332">
                  <c:v>0.23055555555555601</c:v>
                </c:pt>
                <c:pt idx="333">
                  <c:v>0.23125000000000001</c:v>
                </c:pt>
                <c:pt idx="334">
                  <c:v>0.23194444444444401</c:v>
                </c:pt>
                <c:pt idx="335">
                  <c:v>0.23263888888888901</c:v>
                </c:pt>
                <c:pt idx="336">
                  <c:v>0.233333333333333</c:v>
                </c:pt>
                <c:pt idx="337">
                  <c:v>0.234027777777778</c:v>
                </c:pt>
                <c:pt idx="338">
                  <c:v>0.234722222222222</c:v>
                </c:pt>
                <c:pt idx="339">
                  <c:v>0.235416666666667</c:v>
                </c:pt>
                <c:pt idx="340">
                  <c:v>0.23611111111111099</c:v>
                </c:pt>
                <c:pt idx="341">
                  <c:v>0.23680555555555599</c:v>
                </c:pt>
                <c:pt idx="342">
                  <c:v>0.23749999999999999</c:v>
                </c:pt>
                <c:pt idx="343">
                  <c:v>0.23819444444444399</c:v>
                </c:pt>
                <c:pt idx="344">
                  <c:v>0.23888888888888901</c:v>
                </c:pt>
                <c:pt idx="345">
                  <c:v>0.23958333333333301</c:v>
                </c:pt>
                <c:pt idx="346">
                  <c:v>0.24027777777777801</c:v>
                </c:pt>
                <c:pt idx="347">
                  <c:v>0.240972222222222</c:v>
                </c:pt>
                <c:pt idx="348">
                  <c:v>0.241666666666667</c:v>
                </c:pt>
                <c:pt idx="349">
                  <c:v>0.242361111111111</c:v>
                </c:pt>
                <c:pt idx="350">
                  <c:v>0.243055555555556</c:v>
                </c:pt>
                <c:pt idx="351">
                  <c:v>0.24374999999999999</c:v>
                </c:pt>
                <c:pt idx="352">
                  <c:v>0.24444444444444399</c:v>
                </c:pt>
                <c:pt idx="353">
                  <c:v>0.24513888888888899</c:v>
                </c:pt>
                <c:pt idx="354">
                  <c:v>0.24583333333333299</c:v>
                </c:pt>
                <c:pt idx="355">
                  <c:v>0.24652777777777801</c:v>
                </c:pt>
                <c:pt idx="356">
                  <c:v>0.24722222222222201</c:v>
                </c:pt>
                <c:pt idx="357">
                  <c:v>0.24791666666666701</c:v>
                </c:pt>
                <c:pt idx="358">
                  <c:v>0.24861111111111101</c:v>
                </c:pt>
                <c:pt idx="359">
                  <c:v>0.249305555555556</c:v>
                </c:pt>
                <c:pt idx="360">
                  <c:v>0.25</c:v>
                </c:pt>
                <c:pt idx="361">
                  <c:v>0.250694444444444</c:v>
                </c:pt>
                <c:pt idx="362">
                  <c:v>0.25138888888888899</c:v>
                </c:pt>
                <c:pt idx="363">
                  <c:v>0.25208333333333299</c:v>
                </c:pt>
                <c:pt idx="364">
                  <c:v>0.25277777777777799</c:v>
                </c:pt>
                <c:pt idx="365">
                  <c:v>0.25347222222222199</c:v>
                </c:pt>
                <c:pt idx="366">
                  <c:v>0.25416666666666698</c:v>
                </c:pt>
                <c:pt idx="367">
                  <c:v>0.25486111111111098</c:v>
                </c:pt>
                <c:pt idx="368">
                  <c:v>0.25555555555555598</c:v>
                </c:pt>
                <c:pt idx="369">
                  <c:v>0.25624999999999998</c:v>
                </c:pt>
                <c:pt idx="370">
                  <c:v>0.25694444444444398</c:v>
                </c:pt>
                <c:pt idx="371">
                  <c:v>0.25763888888888897</c:v>
                </c:pt>
                <c:pt idx="372">
                  <c:v>0.25833333333333303</c:v>
                </c:pt>
                <c:pt idx="373">
                  <c:v>0.25902777777777802</c:v>
                </c:pt>
                <c:pt idx="374">
                  <c:v>0.25972222222222202</c:v>
                </c:pt>
                <c:pt idx="375">
                  <c:v>0.26041666666666702</c:v>
                </c:pt>
                <c:pt idx="376">
                  <c:v>0.26111111111111102</c:v>
                </c:pt>
                <c:pt idx="377">
                  <c:v>0.26180555555555601</c:v>
                </c:pt>
                <c:pt idx="378">
                  <c:v>0.26250000000000001</c:v>
                </c:pt>
                <c:pt idx="379">
                  <c:v>0.26319444444444401</c:v>
                </c:pt>
                <c:pt idx="380">
                  <c:v>0.26388888888888901</c:v>
                </c:pt>
                <c:pt idx="381">
                  <c:v>0.264583333333333</c:v>
                </c:pt>
                <c:pt idx="382">
                  <c:v>0.265277777777778</c:v>
                </c:pt>
                <c:pt idx="383">
                  <c:v>0.265972222222222</c:v>
                </c:pt>
                <c:pt idx="384">
                  <c:v>0.266666666666667</c:v>
                </c:pt>
                <c:pt idx="385">
                  <c:v>0.26736111111111099</c:v>
                </c:pt>
                <c:pt idx="386">
                  <c:v>0.26805555555555599</c:v>
                </c:pt>
                <c:pt idx="387">
                  <c:v>0.26874999999999999</c:v>
                </c:pt>
                <c:pt idx="388">
                  <c:v>0.26944444444444399</c:v>
                </c:pt>
                <c:pt idx="389">
                  <c:v>0.27013888888888898</c:v>
                </c:pt>
                <c:pt idx="390">
                  <c:v>0.27083333333333298</c:v>
                </c:pt>
                <c:pt idx="391">
                  <c:v>0.27152777777777798</c:v>
                </c:pt>
                <c:pt idx="392">
                  <c:v>0.27222222222222198</c:v>
                </c:pt>
                <c:pt idx="393">
                  <c:v>0.27291666666666697</c:v>
                </c:pt>
                <c:pt idx="394">
                  <c:v>0.27361111111111103</c:v>
                </c:pt>
                <c:pt idx="395">
                  <c:v>0.27430555555555602</c:v>
                </c:pt>
                <c:pt idx="396">
                  <c:v>0.27500000000000002</c:v>
                </c:pt>
                <c:pt idx="397">
                  <c:v>0.27569444444444402</c:v>
                </c:pt>
                <c:pt idx="398">
                  <c:v>0.27638888888888902</c:v>
                </c:pt>
                <c:pt idx="399">
                  <c:v>0.27708333333333302</c:v>
                </c:pt>
                <c:pt idx="400">
                  <c:v>0.27777777777777801</c:v>
                </c:pt>
                <c:pt idx="401">
                  <c:v>0.27847222222222201</c:v>
                </c:pt>
                <c:pt idx="402">
                  <c:v>0.27916666666666701</c:v>
                </c:pt>
                <c:pt idx="403">
                  <c:v>0.27986111111111101</c:v>
                </c:pt>
                <c:pt idx="404">
                  <c:v>0.280555555555556</c:v>
                </c:pt>
                <c:pt idx="405">
                  <c:v>0.28125</c:v>
                </c:pt>
                <c:pt idx="406">
                  <c:v>0.281944444444444</c:v>
                </c:pt>
                <c:pt idx="407">
                  <c:v>0.28263888888888899</c:v>
                </c:pt>
                <c:pt idx="408">
                  <c:v>0.28333333333333299</c:v>
                </c:pt>
                <c:pt idx="409">
                  <c:v>0.28402777777777799</c:v>
                </c:pt>
                <c:pt idx="410">
                  <c:v>0.28472222222222199</c:v>
                </c:pt>
                <c:pt idx="411">
                  <c:v>0.28541666666666698</c:v>
                </c:pt>
                <c:pt idx="412">
                  <c:v>0.28611111111111098</c:v>
                </c:pt>
                <c:pt idx="413">
                  <c:v>0.28680555555555598</c:v>
                </c:pt>
                <c:pt idx="414">
                  <c:v>0.28749999999999998</c:v>
                </c:pt>
                <c:pt idx="415">
                  <c:v>0.28819444444444398</c:v>
                </c:pt>
                <c:pt idx="416">
                  <c:v>0.28888888888888897</c:v>
                </c:pt>
                <c:pt idx="417">
                  <c:v>0.28958333333333303</c:v>
                </c:pt>
                <c:pt idx="418">
                  <c:v>0.29027777777777802</c:v>
                </c:pt>
                <c:pt idx="419">
                  <c:v>0.29097222222222202</c:v>
                </c:pt>
                <c:pt idx="420">
                  <c:v>0.29166666666666702</c:v>
                </c:pt>
                <c:pt idx="421">
                  <c:v>0.29236111111111102</c:v>
                </c:pt>
                <c:pt idx="422">
                  <c:v>0.29305555555555601</c:v>
                </c:pt>
                <c:pt idx="423">
                  <c:v>0.29375000000000001</c:v>
                </c:pt>
                <c:pt idx="424">
                  <c:v>0.29444444444444401</c:v>
                </c:pt>
                <c:pt idx="425">
                  <c:v>0.29513888888888901</c:v>
                </c:pt>
                <c:pt idx="426">
                  <c:v>0.295833333333333</c:v>
                </c:pt>
                <c:pt idx="427">
                  <c:v>0.296527777777778</c:v>
                </c:pt>
                <c:pt idx="428">
                  <c:v>0.297222222222222</c:v>
                </c:pt>
                <c:pt idx="429">
                  <c:v>0.297916666666667</c:v>
                </c:pt>
                <c:pt idx="430">
                  <c:v>0.29861111111111099</c:v>
                </c:pt>
                <c:pt idx="431">
                  <c:v>0.29930555555555599</c:v>
                </c:pt>
                <c:pt idx="432">
                  <c:v>0.3</c:v>
                </c:pt>
                <c:pt idx="433">
                  <c:v>0.30069444444444399</c:v>
                </c:pt>
                <c:pt idx="434">
                  <c:v>0.30138888888888898</c:v>
                </c:pt>
                <c:pt idx="435">
                  <c:v>0.30208333333333298</c:v>
                </c:pt>
                <c:pt idx="436">
                  <c:v>0.30277777777777798</c:v>
                </c:pt>
                <c:pt idx="437">
                  <c:v>0.30347222222222198</c:v>
                </c:pt>
                <c:pt idx="438">
                  <c:v>0.30416666666666697</c:v>
                </c:pt>
                <c:pt idx="439">
                  <c:v>0.30486111111111103</c:v>
                </c:pt>
                <c:pt idx="440">
                  <c:v>0.30555555555555602</c:v>
                </c:pt>
                <c:pt idx="441">
                  <c:v>0.30625000000000002</c:v>
                </c:pt>
                <c:pt idx="442">
                  <c:v>0.30694444444444402</c:v>
                </c:pt>
                <c:pt idx="443">
                  <c:v>0.30763888888888902</c:v>
                </c:pt>
                <c:pt idx="444">
                  <c:v>0.30833333333333302</c:v>
                </c:pt>
                <c:pt idx="445">
                  <c:v>0.30902777777777801</c:v>
                </c:pt>
                <c:pt idx="446">
                  <c:v>0.30972222222222201</c:v>
                </c:pt>
                <c:pt idx="447">
                  <c:v>0.31041666666666701</c:v>
                </c:pt>
                <c:pt idx="448">
                  <c:v>0.31111111111111101</c:v>
                </c:pt>
                <c:pt idx="449">
                  <c:v>0.311805555555556</c:v>
                </c:pt>
                <c:pt idx="450">
                  <c:v>0.3125</c:v>
                </c:pt>
                <c:pt idx="451">
                  <c:v>0.313194444444444</c:v>
                </c:pt>
                <c:pt idx="452">
                  <c:v>0.31388888888888899</c:v>
                </c:pt>
                <c:pt idx="453">
                  <c:v>0.31458333333333299</c:v>
                </c:pt>
                <c:pt idx="454">
                  <c:v>0.31527777777777799</c:v>
                </c:pt>
                <c:pt idx="455">
                  <c:v>0.31597222222222199</c:v>
                </c:pt>
                <c:pt idx="456">
                  <c:v>0.31666666666666698</c:v>
                </c:pt>
                <c:pt idx="457">
                  <c:v>0.31736111111111098</c:v>
                </c:pt>
                <c:pt idx="458">
                  <c:v>0.31805555555555598</c:v>
                </c:pt>
                <c:pt idx="459">
                  <c:v>0.31874999999999998</c:v>
                </c:pt>
                <c:pt idx="460">
                  <c:v>0.31944444444444398</c:v>
                </c:pt>
                <c:pt idx="461">
                  <c:v>0.32013888888888897</c:v>
                </c:pt>
                <c:pt idx="462">
                  <c:v>0.32083333333333303</c:v>
                </c:pt>
                <c:pt idx="463">
                  <c:v>0.32152777777777802</c:v>
                </c:pt>
                <c:pt idx="464">
                  <c:v>0.32222222222222202</c:v>
                </c:pt>
                <c:pt idx="465">
                  <c:v>0.32291666666666702</c:v>
                </c:pt>
                <c:pt idx="466">
                  <c:v>0.32361111111111102</c:v>
                </c:pt>
                <c:pt idx="467">
                  <c:v>0.32430555555555601</c:v>
                </c:pt>
                <c:pt idx="468">
                  <c:v>0.32500000000000001</c:v>
                </c:pt>
                <c:pt idx="469">
                  <c:v>0.32569444444444401</c:v>
                </c:pt>
                <c:pt idx="470">
                  <c:v>0.32638888888888901</c:v>
                </c:pt>
                <c:pt idx="471">
                  <c:v>0.327083333333333</c:v>
                </c:pt>
                <c:pt idx="472">
                  <c:v>0.327777777777778</c:v>
                </c:pt>
                <c:pt idx="473">
                  <c:v>0.328472222222222</c:v>
                </c:pt>
                <c:pt idx="474">
                  <c:v>0.329166666666667</c:v>
                </c:pt>
                <c:pt idx="475">
                  <c:v>0.32986111111111099</c:v>
                </c:pt>
                <c:pt idx="476">
                  <c:v>0.33055555555555599</c:v>
                </c:pt>
                <c:pt idx="477">
                  <c:v>0.33124999999999999</c:v>
                </c:pt>
                <c:pt idx="478">
                  <c:v>0.33194444444444399</c:v>
                </c:pt>
                <c:pt idx="479">
                  <c:v>0.33263888888888898</c:v>
                </c:pt>
                <c:pt idx="480">
                  <c:v>0.33333333333333298</c:v>
                </c:pt>
                <c:pt idx="481">
                  <c:v>0.33402777777777798</c:v>
                </c:pt>
                <c:pt idx="482">
                  <c:v>0.33472222222222198</c:v>
                </c:pt>
                <c:pt idx="483">
                  <c:v>0.33541666666666697</c:v>
                </c:pt>
                <c:pt idx="484">
                  <c:v>0.33611111111111103</c:v>
                </c:pt>
                <c:pt idx="485">
                  <c:v>0.33680555555555602</c:v>
                </c:pt>
                <c:pt idx="486">
                  <c:v>0.33750000000000002</c:v>
                </c:pt>
                <c:pt idx="487">
                  <c:v>0.33819444444444402</c:v>
                </c:pt>
                <c:pt idx="488">
                  <c:v>0.33888888888888902</c:v>
                </c:pt>
                <c:pt idx="489">
                  <c:v>0.33958333333333302</c:v>
                </c:pt>
                <c:pt idx="490">
                  <c:v>0.34027777777777801</c:v>
                </c:pt>
                <c:pt idx="491">
                  <c:v>0.34097222222222201</c:v>
                </c:pt>
                <c:pt idx="492">
                  <c:v>0.34166666666666701</c:v>
                </c:pt>
                <c:pt idx="493">
                  <c:v>0.34236111111111101</c:v>
                </c:pt>
                <c:pt idx="494">
                  <c:v>0.343055555555556</c:v>
                </c:pt>
                <c:pt idx="495">
                  <c:v>0.34375</c:v>
                </c:pt>
                <c:pt idx="496">
                  <c:v>0.344444444444444</c:v>
                </c:pt>
                <c:pt idx="497">
                  <c:v>0.34513888888888899</c:v>
                </c:pt>
                <c:pt idx="498">
                  <c:v>0.34583333333333299</c:v>
                </c:pt>
                <c:pt idx="499">
                  <c:v>0.34652777777777799</c:v>
                </c:pt>
                <c:pt idx="500">
                  <c:v>0.34722222222222199</c:v>
                </c:pt>
                <c:pt idx="501">
                  <c:v>0.34791666666666698</c:v>
                </c:pt>
                <c:pt idx="502">
                  <c:v>0.34861111111111098</c:v>
                </c:pt>
                <c:pt idx="503">
                  <c:v>0.34930555555555598</c:v>
                </c:pt>
                <c:pt idx="504">
                  <c:v>0.35</c:v>
                </c:pt>
                <c:pt idx="505">
                  <c:v>0.35069444444444398</c:v>
                </c:pt>
                <c:pt idx="506">
                  <c:v>0.35138888888888897</c:v>
                </c:pt>
                <c:pt idx="507">
                  <c:v>0.35208333333333303</c:v>
                </c:pt>
                <c:pt idx="508">
                  <c:v>0.35277777777777802</c:v>
                </c:pt>
                <c:pt idx="509">
                  <c:v>0.35347222222222202</c:v>
                </c:pt>
                <c:pt idx="510">
                  <c:v>0.35416666666666702</c:v>
                </c:pt>
                <c:pt idx="511">
                  <c:v>0.35486111111111102</c:v>
                </c:pt>
                <c:pt idx="512">
                  <c:v>0.35555555555555601</c:v>
                </c:pt>
                <c:pt idx="513">
                  <c:v>0.35625000000000001</c:v>
                </c:pt>
                <c:pt idx="514">
                  <c:v>0.35694444444444401</c:v>
                </c:pt>
                <c:pt idx="515">
                  <c:v>0.35763888888888901</c:v>
                </c:pt>
                <c:pt idx="516">
                  <c:v>0.358333333333333</c:v>
                </c:pt>
                <c:pt idx="517">
                  <c:v>0.359027777777778</c:v>
                </c:pt>
                <c:pt idx="518">
                  <c:v>0.359722222222222</c:v>
                </c:pt>
                <c:pt idx="519">
                  <c:v>0.360416666666667</c:v>
                </c:pt>
                <c:pt idx="520">
                  <c:v>0.36111111111111099</c:v>
                </c:pt>
                <c:pt idx="521">
                  <c:v>0.36180555555555599</c:v>
                </c:pt>
                <c:pt idx="522">
                  <c:v>0.36249999999999999</c:v>
                </c:pt>
                <c:pt idx="523">
                  <c:v>0.36319444444444399</c:v>
                </c:pt>
                <c:pt idx="524">
                  <c:v>0.36388888888888898</c:v>
                </c:pt>
                <c:pt idx="525">
                  <c:v>0.36458333333333298</c:v>
                </c:pt>
                <c:pt idx="526">
                  <c:v>0.36527777777777798</c:v>
                </c:pt>
                <c:pt idx="527">
                  <c:v>0.36597222222222198</c:v>
                </c:pt>
                <c:pt idx="528">
                  <c:v>0.36666666666666697</c:v>
                </c:pt>
                <c:pt idx="529">
                  <c:v>0.36736111111111103</c:v>
                </c:pt>
                <c:pt idx="530">
                  <c:v>0.36805555555555602</c:v>
                </c:pt>
                <c:pt idx="531">
                  <c:v>0.36875000000000002</c:v>
                </c:pt>
                <c:pt idx="532">
                  <c:v>0.36944444444444402</c:v>
                </c:pt>
                <c:pt idx="533">
                  <c:v>0.37013888888888902</c:v>
                </c:pt>
                <c:pt idx="534">
                  <c:v>0.37083333333333302</c:v>
                </c:pt>
                <c:pt idx="535">
                  <c:v>0.37152777777777801</c:v>
                </c:pt>
                <c:pt idx="536">
                  <c:v>0.37222222222222201</c:v>
                </c:pt>
                <c:pt idx="537">
                  <c:v>0.37291666666666701</c:v>
                </c:pt>
                <c:pt idx="538">
                  <c:v>0.37361111111111101</c:v>
                </c:pt>
                <c:pt idx="539">
                  <c:v>0.374305555555556</c:v>
                </c:pt>
                <c:pt idx="540">
                  <c:v>0.375</c:v>
                </c:pt>
                <c:pt idx="541">
                  <c:v>0.375694444444444</c:v>
                </c:pt>
                <c:pt idx="542">
                  <c:v>0.37638888888888899</c:v>
                </c:pt>
                <c:pt idx="543">
                  <c:v>0.37708333333333299</c:v>
                </c:pt>
                <c:pt idx="544">
                  <c:v>0.37777777777777799</c:v>
                </c:pt>
                <c:pt idx="545">
                  <c:v>0.37847222222222199</c:v>
                </c:pt>
                <c:pt idx="546">
                  <c:v>0.37916666666666698</c:v>
                </c:pt>
                <c:pt idx="547">
                  <c:v>0.37986111111111098</c:v>
                </c:pt>
                <c:pt idx="548">
                  <c:v>0.38055555555555598</c:v>
                </c:pt>
                <c:pt idx="549">
                  <c:v>0.38124999999999998</c:v>
                </c:pt>
                <c:pt idx="550">
                  <c:v>0.38194444444444398</c:v>
                </c:pt>
                <c:pt idx="551">
                  <c:v>0.38263888888888897</c:v>
                </c:pt>
                <c:pt idx="552">
                  <c:v>0.38333333333333303</c:v>
                </c:pt>
                <c:pt idx="553">
                  <c:v>0.38402777777777802</c:v>
                </c:pt>
                <c:pt idx="554">
                  <c:v>0.38472222222222202</c:v>
                </c:pt>
                <c:pt idx="555">
                  <c:v>0.38541666666666702</c:v>
                </c:pt>
                <c:pt idx="556">
                  <c:v>0.38611111111111102</c:v>
                </c:pt>
                <c:pt idx="557">
                  <c:v>0.38680555555555601</c:v>
                </c:pt>
                <c:pt idx="558">
                  <c:v>0.38750000000000001</c:v>
                </c:pt>
                <c:pt idx="559">
                  <c:v>0.38819444444444401</c:v>
                </c:pt>
                <c:pt idx="560">
                  <c:v>0.38888888888888901</c:v>
                </c:pt>
                <c:pt idx="561">
                  <c:v>0.389583333333333</c:v>
                </c:pt>
                <c:pt idx="562">
                  <c:v>0.390277777777778</c:v>
                </c:pt>
                <c:pt idx="563">
                  <c:v>0.390972222222222</c:v>
                </c:pt>
                <c:pt idx="564">
                  <c:v>0.391666666666667</c:v>
                </c:pt>
                <c:pt idx="565">
                  <c:v>0.39236111111111099</c:v>
                </c:pt>
                <c:pt idx="566">
                  <c:v>0.39305555555555599</c:v>
                </c:pt>
                <c:pt idx="567">
                  <c:v>0.39374999999999999</c:v>
                </c:pt>
                <c:pt idx="568">
                  <c:v>0.39444444444444399</c:v>
                </c:pt>
                <c:pt idx="569">
                  <c:v>0.39513888888888898</c:v>
                </c:pt>
                <c:pt idx="570">
                  <c:v>0.39583333333333298</c:v>
                </c:pt>
                <c:pt idx="571">
                  <c:v>0.39652777777777798</c:v>
                </c:pt>
                <c:pt idx="572">
                  <c:v>0.39722222222222198</c:v>
                </c:pt>
                <c:pt idx="573">
                  <c:v>0.39791666666666697</c:v>
                </c:pt>
                <c:pt idx="574">
                  <c:v>0.39861111111111103</c:v>
                </c:pt>
                <c:pt idx="575">
                  <c:v>0.39930555555555602</c:v>
                </c:pt>
                <c:pt idx="576">
                  <c:v>0.4</c:v>
                </c:pt>
                <c:pt idx="577">
                  <c:v>0.40069444444444402</c:v>
                </c:pt>
                <c:pt idx="578">
                  <c:v>0.40138888888888902</c:v>
                </c:pt>
                <c:pt idx="579">
                  <c:v>0.40208333333333302</c:v>
                </c:pt>
                <c:pt idx="580">
                  <c:v>0.40277777777777801</c:v>
                </c:pt>
                <c:pt idx="581">
                  <c:v>0.40347222222222201</c:v>
                </c:pt>
                <c:pt idx="582">
                  <c:v>0.40416666666666701</c:v>
                </c:pt>
                <c:pt idx="583">
                  <c:v>0.40486111111111101</c:v>
                </c:pt>
                <c:pt idx="584">
                  <c:v>0.405555555555556</c:v>
                </c:pt>
                <c:pt idx="585">
                  <c:v>0.40625</c:v>
                </c:pt>
                <c:pt idx="586">
                  <c:v>0.406944444444444</c:v>
                </c:pt>
                <c:pt idx="587">
                  <c:v>0.40763888888888899</c:v>
                </c:pt>
                <c:pt idx="588">
                  <c:v>0.40833333333333299</c:v>
                </c:pt>
                <c:pt idx="589">
                  <c:v>0.40902777777777799</c:v>
                </c:pt>
                <c:pt idx="590">
                  <c:v>0.40972222222222199</c:v>
                </c:pt>
                <c:pt idx="591">
                  <c:v>0.41041666666666698</c:v>
                </c:pt>
                <c:pt idx="592">
                  <c:v>0.41111111111111098</c:v>
                </c:pt>
                <c:pt idx="593">
                  <c:v>0.41180555555555598</c:v>
                </c:pt>
                <c:pt idx="594">
                  <c:v>0.41249999999999998</c:v>
                </c:pt>
                <c:pt idx="595">
                  <c:v>0.41319444444444398</c:v>
                </c:pt>
                <c:pt idx="596">
                  <c:v>0.41388888888888897</c:v>
                </c:pt>
                <c:pt idx="597">
                  <c:v>0.41458333333333303</c:v>
                </c:pt>
                <c:pt idx="598">
                  <c:v>0.41527777777777802</c:v>
                </c:pt>
                <c:pt idx="599">
                  <c:v>0.41597222222222202</c:v>
                </c:pt>
                <c:pt idx="600">
                  <c:v>0.41666666666666702</c:v>
                </c:pt>
                <c:pt idx="601">
                  <c:v>0.41736111111111102</c:v>
                </c:pt>
                <c:pt idx="602">
                  <c:v>0.41805555555555601</c:v>
                </c:pt>
                <c:pt idx="603">
                  <c:v>0.41875000000000001</c:v>
                </c:pt>
                <c:pt idx="604">
                  <c:v>0.41944444444444401</c:v>
                </c:pt>
                <c:pt idx="605">
                  <c:v>0.42013888888888901</c:v>
                </c:pt>
                <c:pt idx="606">
                  <c:v>0.420833333333333</c:v>
                </c:pt>
                <c:pt idx="607">
                  <c:v>0.421527777777778</c:v>
                </c:pt>
                <c:pt idx="608">
                  <c:v>0.422222222222222</c:v>
                </c:pt>
                <c:pt idx="609">
                  <c:v>0.422916666666667</c:v>
                </c:pt>
                <c:pt idx="610">
                  <c:v>0.42361111111111099</c:v>
                </c:pt>
                <c:pt idx="611">
                  <c:v>0.42430555555555599</c:v>
                </c:pt>
                <c:pt idx="612">
                  <c:v>0.42499999999999999</c:v>
                </c:pt>
                <c:pt idx="613">
                  <c:v>0.42569444444444399</c:v>
                </c:pt>
                <c:pt idx="614">
                  <c:v>0.42638888888888898</c:v>
                </c:pt>
                <c:pt idx="615">
                  <c:v>0.42708333333333298</c:v>
                </c:pt>
                <c:pt idx="616">
                  <c:v>0.42777777777777798</c:v>
                </c:pt>
                <c:pt idx="617">
                  <c:v>0.42847222222222198</c:v>
                </c:pt>
                <c:pt idx="618">
                  <c:v>0.42916666666666697</c:v>
                </c:pt>
                <c:pt idx="619">
                  <c:v>0.42986111111111103</c:v>
                </c:pt>
                <c:pt idx="620">
                  <c:v>0.43055555555555602</c:v>
                </c:pt>
                <c:pt idx="621">
                  <c:v>0.43125000000000002</c:v>
                </c:pt>
                <c:pt idx="622">
                  <c:v>0.43194444444444402</c:v>
                </c:pt>
                <c:pt idx="623">
                  <c:v>0.43263888888888902</c:v>
                </c:pt>
                <c:pt idx="624">
                  <c:v>0.43333333333333302</c:v>
                </c:pt>
                <c:pt idx="625">
                  <c:v>0.43402777777777801</c:v>
                </c:pt>
                <c:pt idx="626">
                  <c:v>0.43472222222222201</c:v>
                </c:pt>
                <c:pt idx="627">
                  <c:v>0.43541666666666701</c:v>
                </c:pt>
                <c:pt idx="628">
                  <c:v>0.43611111111111101</c:v>
                </c:pt>
                <c:pt idx="629">
                  <c:v>0.436805555555556</c:v>
                </c:pt>
                <c:pt idx="630">
                  <c:v>0.4375</c:v>
                </c:pt>
                <c:pt idx="631">
                  <c:v>0.438194444444444</c:v>
                </c:pt>
                <c:pt idx="632">
                  <c:v>0.43888888888888899</c:v>
                </c:pt>
                <c:pt idx="633">
                  <c:v>0.43958333333333299</c:v>
                </c:pt>
                <c:pt idx="634">
                  <c:v>0.44027777777777799</c:v>
                </c:pt>
                <c:pt idx="635">
                  <c:v>0.44097222222222199</c:v>
                </c:pt>
                <c:pt idx="636">
                  <c:v>0.44166666666666698</c:v>
                </c:pt>
                <c:pt idx="637">
                  <c:v>0.44236111111111098</c:v>
                </c:pt>
                <c:pt idx="638">
                  <c:v>0.44305555555555598</c:v>
                </c:pt>
                <c:pt idx="639">
                  <c:v>0.44374999999999998</c:v>
                </c:pt>
                <c:pt idx="640">
                  <c:v>0.44444444444444398</c:v>
                </c:pt>
                <c:pt idx="641">
                  <c:v>0.44513888888888897</c:v>
                </c:pt>
                <c:pt idx="642">
                  <c:v>0.44583333333333303</c:v>
                </c:pt>
                <c:pt idx="643">
                  <c:v>0.44652777777777802</c:v>
                </c:pt>
                <c:pt idx="644">
                  <c:v>0.44722222222222202</c:v>
                </c:pt>
                <c:pt idx="645">
                  <c:v>0.44791666666666702</c:v>
                </c:pt>
                <c:pt idx="646">
                  <c:v>0.44861111111111102</c:v>
                </c:pt>
                <c:pt idx="647">
                  <c:v>0.44930555555555601</c:v>
                </c:pt>
                <c:pt idx="648">
                  <c:v>0.45</c:v>
                </c:pt>
                <c:pt idx="649">
                  <c:v>0.45069444444444401</c:v>
                </c:pt>
                <c:pt idx="650">
                  <c:v>0.45138888888888901</c:v>
                </c:pt>
                <c:pt idx="651">
                  <c:v>0.452083333333333</c:v>
                </c:pt>
                <c:pt idx="652">
                  <c:v>0.452777777777778</c:v>
                </c:pt>
                <c:pt idx="653">
                  <c:v>0.453472222222222</c:v>
                </c:pt>
                <c:pt idx="654">
                  <c:v>0.454166666666667</c:v>
                </c:pt>
                <c:pt idx="655">
                  <c:v>0.45486111111111099</c:v>
                </c:pt>
                <c:pt idx="656">
                  <c:v>0.45555555555555599</c:v>
                </c:pt>
                <c:pt idx="657">
                  <c:v>0.45624999999999999</c:v>
                </c:pt>
                <c:pt idx="658">
                  <c:v>0.45694444444444399</c:v>
                </c:pt>
                <c:pt idx="659">
                  <c:v>0.45763888888888898</c:v>
                </c:pt>
                <c:pt idx="660">
                  <c:v>0.45833333333333298</c:v>
                </c:pt>
                <c:pt idx="661">
                  <c:v>0.45902777777777798</c:v>
                </c:pt>
                <c:pt idx="662">
                  <c:v>0.45972222222222198</c:v>
                </c:pt>
                <c:pt idx="663">
                  <c:v>0.46041666666666697</c:v>
                </c:pt>
                <c:pt idx="664">
                  <c:v>0.46111111111111103</c:v>
                </c:pt>
                <c:pt idx="665">
                  <c:v>0.46180555555555602</c:v>
                </c:pt>
                <c:pt idx="666">
                  <c:v>0.46250000000000002</c:v>
                </c:pt>
                <c:pt idx="667">
                  <c:v>0.46319444444444402</c:v>
                </c:pt>
                <c:pt idx="668">
                  <c:v>0.46388888888888902</c:v>
                </c:pt>
                <c:pt idx="669">
                  <c:v>0.46458333333333302</c:v>
                </c:pt>
                <c:pt idx="670">
                  <c:v>0.46527777777777801</c:v>
                </c:pt>
                <c:pt idx="671">
                  <c:v>0.46597222222222201</c:v>
                </c:pt>
                <c:pt idx="672">
                  <c:v>0.46666666666666701</c:v>
                </c:pt>
                <c:pt idx="673">
                  <c:v>0.46736111111111101</c:v>
                </c:pt>
                <c:pt idx="674">
                  <c:v>0.468055555555556</c:v>
                </c:pt>
                <c:pt idx="675">
                  <c:v>0.46875</c:v>
                </c:pt>
                <c:pt idx="676">
                  <c:v>0.469444444444444</c:v>
                </c:pt>
                <c:pt idx="677">
                  <c:v>0.47013888888888899</c:v>
                </c:pt>
                <c:pt idx="678">
                  <c:v>0.47083333333333299</c:v>
                </c:pt>
                <c:pt idx="679">
                  <c:v>0.47152777777777799</c:v>
                </c:pt>
                <c:pt idx="680">
                  <c:v>0.47222222222222199</c:v>
                </c:pt>
                <c:pt idx="681">
                  <c:v>0.47291666666666698</c:v>
                </c:pt>
                <c:pt idx="682">
                  <c:v>0.47361111111111098</c:v>
                </c:pt>
                <c:pt idx="683">
                  <c:v>0.47430555555555598</c:v>
                </c:pt>
                <c:pt idx="684">
                  <c:v>0.47499999999999998</c:v>
                </c:pt>
                <c:pt idx="685">
                  <c:v>0.47569444444444398</c:v>
                </c:pt>
                <c:pt idx="686">
                  <c:v>0.47638888888888897</c:v>
                </c:pt>
                <c:pt idx="687">
                  <c:v>0.47708333333333303</c:v>
                </c:pt>
                <c:pt idx="688">
                  <c:v>0.47777777777777802</c:v>
                </c:pt>
                <c:pt idx="689">
                  <c:v>0.47847222222222202</c:v>
                </c:pt>
                <c:pt idx="690">
                  <c:v>0.47916666666666702</c:v>
                </c:pt>
                <c:pt idx="691">
                  <c:v>0.47986111111111102</c:v>
                </c:pt>
                <c:pt idx="692">
                  <c:v>0.48055555555555601</c:v>
                </c:pt>
                <c:pt idx="693">
                  <c:v>0.48125000000000001</c:v>
                </c:pt>
                <c:pt idx="694">
                  <c:v>0.48194444444444401</c:v>
                </c:pt>
                <c:pt idx="695">
                  <c:v>0.48263888888888901</c:v>
                </c:pt>
                <c:pt idx="696">
                  <c:v>0.483333333333333</c:v>
                </c:pt>
                <c:pt idx="697">
                  <c:v>0.484027777777778</c:v>
                </c:pt>
                <c:pt idx="698">
                  <c:v>0.484722222222222</c:v>
                </c:pt>
                <c:pt idx="699">
                  <c:v>0.485416666666667</c:v>
                </c:pt>
                <c:pt idx="700">
                  <c:v>0.48611111111111099</c:v>
                </c:pt>
                <c:pt idx="701">
                  <c:v>0.48680555555555599</c:v>
                </c:pt>
                <c:pt idx="702">
                  <c:v>0.48749999999999999</c:v>
                </c:pt>
                <c:pt idx="703">
                  <c:v>0.48819444444444399</c:v>
                </c:pt>
                <c:pt idx="704">
                  <c:v>0.48888888888888898</c:v>
                </c:pt>
                <c:pt idx="705">
                  <c:v>0.48958333333333298</c:v>
                </c:pt>
                <c:pt idx="706">
                  <c:v>0.49027777777777798</c:v>
                </c:pt>
                <c:pt idx="707">
                  <c:v>0.49097222222222198</c:v>
                </c:pt>
                <c:pt idx="708">
                  <c:v>0.49166666666666697</c:v>
                </c:pt>
                <c:pt idx="709">
                  <c:v>0.49236111111111103</c:v>
                </c:pt>
                <c:pt idx="710">
                  <c:v>0.49305555555555602</c:v>
                </c:pt>
                <c:pt idx="711">
                  <c:v>0.49375000000000002</c:v>
                </c:pt>
                <c:pt idx="712">
                  <c:v>0.49444444444444402</c:v>
                </c:pt>
                <c:pt idx="713">
                  <c:v>0.49513888888888902</c:v>
                </c:pt>
                <c:pt idx="714">
                  <c:v>0.49583333333333302</c:v>
                </c:pt>
                <c:pt idx="715">
                  <c:v>0.49652777777777801</c:v>
                </c:pt>
                <c:pt idx="716">
                  <c:v>0.49722222222222201</c:v>
                </c:pt>
                <c:pt idx="717">
                  <c:v>0.49791666666666701</c:v>
                </c:pt>
                <c:pt idx="718">
                  <c:v>0.49861111111111101</c:v>
                </c:pt>
                <c:pt idx="719">
                  <c:v>0.499305555555556</c:v>
                </c:pt>
                <c:pt idx="720">
                  <c:v>0.5</c:v>
                </c:pt>
                <c:pt idx="721">
                  <c:v>0.500694444444444</c:v>
                </c:pt>
                <c:pt idx="722">
                  <c:v>0.50138888888888899</c:v>
                </c:pt>
                <c:pt idx="723">
                  <c:v>0.50208333333333299</c:v>
                </c:pt>
                <c:pt idx="724">
                  <c:v>0.50277777777777799</c:v>
                </c:pt>
                <c:pt idx="725">
                  <c:v>0.50347222222222199</c:v>
                </c:pt>
                <c:pt idx="726">
                  <c:v>0.50416666666666698</c:v>
                </c:pt>
                <c:pt idx="727">
                  <c:v>0.50486111111111098</c:v>
                </c:pt>
                <c:pt idx="728">
                  <c:v>0.50555555555555598</c:v>
                </c:pt>
                <c:pt idx="729">
                  <c:v>0.50624999999999998</c:v>
                </c:pt>
                <c:pt idx="730">
                  <c:v>0.50694444444444398</c:v>
                </c:pt>
                <c:pt idx="731">
                  <c:v>0.50763888888888897</c:v>
                </c:pt>
                <c:pt idx="732">
                  <c:v>0.50833333333333297</c:v>
                </c:pt>
                <c:pt idx="733">
                  <c:v>0.50902777777777797</c:v>
                </c:pt>
                <c:pt idx="734">
                  <c:v>0.50972222222222197</c:v>
                </c:pt>
                <c:pt idx="735">
                  <c:v>0.51041666666666696</c:v>
                </c:pt>
                <c:pt idx="736">
                  <c:v>0.51111111111111096</c:v>
                </c:pt>
                <c:pt idx="737">
                  <c:v>0.51180555555555596</c:v>
                </c:pt>
                <c:pt idx="738">
                  <c:v>0.51249999999999996</c:v>
                </c:pt>
                <c:pt idx="739">
                  <c:v>0.51319444444444495</c:v>
                </c:pt>
                <c:pt idx="740">
                  <c:v>0.51388888888888895</c:v>
                </c:pt>
                <c:pt idx="741">
                  <c:v>0.51458333333333295</c:v>
                </c:pt>
                <c:pt idx="742">
                  <c:v>0.51527777777777795</c:v>
                </c:pt>
                <c:pt idx="743">
                  <c:v>0.51597222222222205</c:v>
                </c:pt>
                <c:pt idx="744">
                  <c:v>0.51666666666666705</c:v>
                </c:pt>
                <c:pt idx="745">
                  <c:v>0.51736111111111105</c:v>
                </c:pt>
                <c:pt idx="746">
                  <c:v>0.51805555555555605</c:v>
                </c:pt>
                <c:pt idx="747">
                  <c:v>0.51875000000000004</c:v>
                </c:pt>
                <c:pt idx="748">
                  <c:v>0.51944444444444404</c:v>
                </c:pt>
                <c:pt idx="749">
                  <c:v>0.52013888888888904</c:v>
                </c:pt>
                <c:pt idx="750">
                  <c:v>0.52083333333333304</c:v>
                </c:pt>
                <c:pt idx="751">
                  <c:v>0.52152777777777803</c:v>
                </c:pt>
                <c:pt idx="752">
                  <c:v>0.52222222222222203</c:v>
                </c:pt>
                <c:pt idx="753">
                  <c:v>0.52291666666666703</c:v>
                </c:pt>
                <c:pt idx="754">
                  <c:v>0.52361111111111103</c:v>
                </c:pt>
                <c:pt idx="755">
                  <c:v>0.52430555555555602</c:v>
                </c:pt>
                <c:pt idx="756">
                  <c:v>0.52500000000000002</c:v>
                </c:pt>
                <c:pt idx="757">
                  <c:v>0.52569444444444402</c:v>
                </c:pt>
                <c:pt idx="758">
                  <c:v>0.52638888888888902</c:v>
                </c:pt>
                <c:pt idx="759">
                  <c:v>0.52708333333333302</c:v>
                </c:pt>
                <c:pt idx="760">
                  <c:v>0.52777777777777801</c:v>
                </c:pt>
                <c:pt idx="761">
                  <c:v>0.52847222222222201</c:v>
                </c:pt>
                <c:pt idx="762">
                  <c:v>0.52916666666666701</c:v>
                </c:pt>
                <c:pt idx="763">
                  <c:v>0.52986111111111101</c:v>
                </c:pt>
                <c:pt idx="764">
                  <c:v>0.530555555555556</c:v>
                </c:pt>
                <c:pt idx="765">
                  <c:v>0.53125</c:v>
                </c:pt>
                <c:pt idx="766">
                  <c:v>0.531944444444444</c:v>
                </c:pt>
                <c:pt idx="767">
                  <c:v>0.53263888888888899</c:v>
                </c:pt>
                <c:pt idx="768">
                  <c:v>0.53333333333333299</c:v>
                </c:pt>
                <c:pt idx="769">
                  <c:v>0.53402777777777799</c:v>
                </c:pt>
                <c:pt idx="770">
                  <c:v>0.53472222222222199</c:v>
                </c:pt>
                <c:pt idx="771">
                  <c:v>0.53541666666666698</c:v>
                </c:pt>
                <c:pt idx="772">
                  <c:v>0.53611111111111098</c:v>
                </c:pt>
                <c:pt idx="773">
                  <c:v>0.53680555555555598</c:v>
                </c:pt>
                <c:pt idx="774">
                  <c:v>0.53749999999999998</c:v>
                </c:pt>
                <c:pt idx="775">
                  <c:v>0.53819444444444398</c:v>
                </c:pt>
                <c:pt idx="776">
                  <c:v>0.53888888888888897</c:v>
                </c:pt>
                <c:pt idx="777">
                  <c:v>0.53958333333333297</c:v>
                </c:pt>
                <c:pt idx="778">
                  <c:v>0.54027777777777797</c:v>
                </c:pt>
                <c:pt idx="779">
                  <c:v>0.54097222222222197</c:v>
                </c:pt>
                <c:pt idx="780">
                  <c:v>0.54166666666666696</c:v>
                </c:pt>
                <c:pt idx="781">
                  <c:v>0.54236111111111096</c:v>
                </c:pt>
                <c:pt idx="782">
                  <c:v>0.54305555555555596</c:v>
                </c:pt>
                <c:pt idx="783">
                  <c:v>0.54374999999999996</c:v>
                </c:pt>
                <c:pt idx="784">
                  <c:v>0.54444444444444495</c:v>
                </c:pt>
                <c:pt idx="785">
                  <c:v>0.54513888888888895</c:v>
                </c:pt>
                <c:pt idx="786">
                  <c:v>0.54583333333333295</c:v>
                </c:pt>
                <c:pt idx="787">
                  <c:v>0.54652777777777795</c:v>
                </c:pt>
                <c:pt idx="788">
                  <c:v>0.54722222222222205</c:v>
                </c:pt>
                <c:pt idx="789">
                  <c:v>0.54791666666666705</c:v>
                </c:pt>
                <c:pt idx="790">
                  <c:v>0.54861111111111105</c:v>
                </c:pt>
                <c:pt idx="791">
                  <c:v>0.54930555555555605</c:v>
                </c:pt>
                <c:pt idx="792">
                  <c:v>0.55000000000000004</c:v>
                </c:pt>
                <c:pt idx="793">
                  <c:v>0.55069444444444404</c:v>
                </c:pt>
                <c:pt idx="794">
                  <c:v>0.55138888888888904</c:v>
                </c:pt>
                <c:pt idx="795">
                  <c:v>0.55208333333333304</c:v>
                </c:pt>
                <c:pt idx="796">
                  <c:v>0.55277777777777803</c:v>
                </c:pt>
                <c:pt idx="797">
                  <c:v>0.55347222222222203</c:v>
                </c:pt>
                <c:pt idx="798">
                  <c:v>0.55416666666666703</c:v>
                </c:pt>
                <c:pt idx="799">
                  <c:v>0.55486111111111103</c:v>
                </c:pt>
                <c:pt idx="800">
                  <c:v>0.55555555555555602</c:v>
                </c:pt>
                <c:pt idx="801">
                  <c:v>0.55625000000000002</c:v>
                </c:pt>
                <c:pt idx="802">
                  <c:v>0.55694444444444402</c:v>
                </c:pt>
                <c:pt idx="803">
                  <c:v>0.55763888888888902</c:v>
                </c:pt>
                <c:pt idx="804">
                  <c:v>0.55833333333333302</c:v>
                </c:pt>
                <c:pt idx="805">
                  <c:v>0.55902777777777801</c:v>
                </c:pt>
                <c:pt idx="806">
                  <c:v>0.55972222222222201</c:v>
                </c:pt>
                <c:pt idx="807">
                  <c:v>0.56041666666666701</c:v>
                </c:pt>
                <c:pt idx="808">
                  <c:v>0.56111111111111101</c:v>
                </c:pt>
                <c:pt idx="809">
                  <c:v>0.561805555555556</c:v>
                </c:pt>
                <c:pt idx="810">
                  <c:v>0.5625</c:v>
                </c:pt>
                <c:pt idx="811">
                  <c:v>0.563194444444444</c:v>
                </c:pt>
                <c:pt idx="812">
                  <c:v>0.56388888888888899</c:v>
                </c:pt>
                <c:pt idx="813">
                  <c:v>0.56458333333333299</c:v>
                </c:pt>
                <c:pt idx="814">
                  <c:v>0.56527777777777799</c:v>
                </c:pt>
                <c:pt idx="815">
                  <c:v>0.56597222222222199</c:v>
                </c:pt>
                <c:pt idx="816">
                  <c:v>0.56666666666666698</c:v>
                </c:pt>
                <c:pt idx="817">
                  <c:v>0.56736111111111098</c:v>
                </c:pt>
                <c:pt idx="818">
                  <c:v>0.56805555555555598</c:v>
                </c:pt>
                <c:pt idx="819">
                  <c:v>0.56874999999999998</c:v>
                </c:pt>
                <c:pt idx="820">
                  <c:v>0.56944444444444398</c:v>
                </c:pt>
                <c:pt idx="821">
                  <c:v>0.57013888888888897</c:v>
                </c:pt>
                <c:pt idx="822">
                  <c:v>0.57083333333333297</c:v>
                </c:pt>
                <c:pt idx="823">
                  <c:v>0.57152777777777797</c:v>
                </c:pt>
                <c:pt idx="824">
                  <c:v>0.57222222222222197</c:v>
                </c:pt>
                <c:pt idx="825">
                  <c:v>0.57291666666666696</c:v>
                </c:pt>
                <c:pt idx="826">
                  <c:v>0.57361111111111096</c:v>
                </c:pt>
                <c:pt idx="827">
                  <c:v>0.57430555555555596</c:v>
                </c:pt>
                <c:pt idx="828">
                  <c:v>0.57499999999999996</c:v>
                </c:pt>
                <c:pt idx="829">
                  <c:v>0.57569444444444495</c:v>
                </c:pt>
                <c:pt idx="830">
                  <c:v>0.57638888888888895</c:v>
                </c:pt>
                <c:pt idx="831">
                  <c:v>0.57708333333333295</c:v>
                </c:pt>
                <c:pt idx="832">
                  <c:v>0.57777777777777795</c:v>
                </c:pt>
                <c:pt idx="833">
                  <c:v>0.57847222222222205</c:v>
                </c:pt>
                <c:pt idx="834">
                  <c:v>0.57916666666666705</c:v>
                </c:pt>
                <c:pt idx="835">
                  <c:v>0.57986111111111105</c:v>
                </c:pt>
                <c:pt idx="836">
                  <c:v>0.58055555555555605</c:v>
                </c:pt>
                <c:pt idx="837">
                  <c:v>0.58125000000000004</c:v>
                </c:pt>
                <c:pt idx="838">
                  <c:v>0.58194444444444404</c:v>
                </c:pt>
                <c:pt idx="839">
                  <c:v>0.58263888888888904</c:v>
                </c:pt>
                <c:pt idx="840">
                  <c:v>0.58333333333333304</c:v>
                </c:pt>
                <c:pt idx="841">
                  <c:v>0.58402777777777803</c:v>
                </c:pt>
                <c:pt idx="842">
                  <c:v>0.58472222222222203</c:v>
                </c:pt>
                <c:pt idx="843">
                  <c:v>0.58541666666666703</c:v>
                </c:pt>
                <c:pt idx="844">
                  <c:v>0.58611111111111103</c:v>
                </c:pt>
                <c:pt idx="845">
                  <c:v>0.58680555555555602</c:v>
                </c:pt>
                <c:pt idx="846">
                  <c:v>0.58750000000000002</c:v>
                </c:pt>
                <c:pt idx="847">
                  <c:v>0.58819444444444402</c:v>
                </c:pt>
                <c:pt idx="848">
                  <c:v>0.58888888888888902</c:v>
                </c:pt>
                <c:pt idx="849">
                  <c:v>0.58958333333333302</c:v>
                </c:pt>
                <c:pt idx="850">
                  <c:v>0.59027777777777801</c:v>
                </c:pt>
                <c:pt idx="851">
                  <c:v>0.59097222222222201</c:v>
                </c:pt>
                <c:pt idx="852">
                  <c:v>0.59166666666666701</c:v>
                </c:pt>
                <c:pt idx="853">
                  <c:v>0.59236111111111101</c:v>
                </c:pt>
                <c:pt idx="854">
                  <c:v>0.593055555555556</c:v>
                </c:pt>
                <c:pt idx="855">
                  <c:v>0.59375</c:v>
                </c:pt>
                <c:pt idx="856">
                  <c:v>0.594444444444444</c:v>
                </c:pt>
                <c:pt idx="857">
                  <c:v>0.59513888888888899</c:v>
                </c:pt>
                <c:pt idx="858">
                  <c:v>0.59583333333333299</c:v>
                </c:pt>
                <c:pt idx="859">
                  <c:v>0.59652777777777799</c:v>
                </c:pt>
                <c:pt idx="860">
                  <c:v>0.59722222222222199</c:v>
                </c:pt>
                <c:pt idx="861">
                  <c:v>0.59791666666666698</c:v>
                </c:pt>
                <c:pt idx="862">
                  <c:v>0.59861111111111098</c:v>
                </c:pt>
                <c:pt idx="863">
                  <c:v>0.59930555555555598</c:v>
                </c:pt>
                <c:pt idx="864">
                  <c:v>0.6</c:v>
                </c:pt>
                <c:pt idx="865">
                  <c:v>0.60069444444444398</c:v>
                </c:pt>
                <c:pt idx="866">
                  <c:v>0.60138888888888897</c:v>
                </c:pt>
                <c:pt idx="867">
                  <c:v>0.60208333333333297</c:v>
                </c:pt>
                <c:pt idx="868">
                  <c:v>0.60277777777777797</c:v>
                </c:pt>
                <c:pt idx="869">
                  <c:v>0.60347222222222197</c:v>
                </c:pt>
                <c:pt idx="870">
                  <c:v>0.60416666666666696</c:v>
                </c:pt>
                <c:pt idx="871">
                  <c:v>0.60486111111111096</c:v>
                </c:pt>
                <c:pt idx="872">
                  <c:v>0.60555555555555596</c:v>
                </c:pt>
                <c:pt idx="873">
                  <c:v>0.60624999999999996</c:v>
                </c:pt>
                <c:pt idx="874">
                  <c:v>0.60694444444444495</c:v>
                </c:pt>
                <c:pt idx="875">
                  <c:v>0.60763888888888895</c:v>
                </c:pt>
                <c:pt idx="876">
                  <c:v>0.60833333333333295</c:v>
                </c:pt>
                <c:pt idx="877">
                  <c:v>0.60902777777777795</c:v>
                </c:pt>
                <c:pt idx="878">
                  <c:v>0.60972222222222205</c:v>
                </c:pt>
                <c:pt idx="879">
                  <c:v>0.61041666666666705</c:v>
                </c:pt>
                <c:pt idx="880">
                  <c:v>0.61111111111111105</c:v>
                </c:pt>
                <c:pt idx="881">
                  <c:v>0.61180555555555605</c:v>
                </c:pt>
                <c:pt idx="882">
                  <c:v>0.61250000000000004</c:v>
                </c:pt>
                <c:pt idx="883">
                  <c:v>0.61319444444444404</c:v>
                </c:pt>
                <c:pt idx="884">
                  <c:v>0.61388888888888904</c:v>
                </c:pt>
                <c:pt idx="885">
                  <c:v>0.61458333333333304</c:v>
                </c:pt>
                <c:pt idx="886">
                  <c:v>0.61527777777777803</c:v>
                </c:pt>
                <c:pt idx="887">
                  <c:v>0.61597222222222203</c:v>
                </c:pt>
                <c:pt idx="888">
                  <c:v>0.61666666666666703</c:v>
                </c:pt>
                <c:pt idx="889">
                  <c:v>0.61736111111111103</c:v>
                </c:pt>
                <c:pt idx="890">
                  <c:v>0.61805555555555602</c:v>
                </c:pt>
                <c:pt idx="891">
                  <c:v>0.61875000000000002</c:v>
                </c:pt>
                <c:pt idx="892">
                  <c:v>0.61944444444444402</c:v>
                </c:pt>
                <c:pt idx="893">
                  <c:v>0.62013888888888902</c:v>
                </c:pt>
                <c:pt idx="894">
                  <c:v>0.62083333333333302</c:v>
                </c:pt>
                <c:pt idx="895">
                  <c:v>0.62152777777777801</c:v>
                </c:pt>
                <c:pt idx="896">
                  <c:v>0.62222222222222201</c:v>
                </c:pt>
                <c:pt idx="897">
                  <c:v>0.62291666666666701</c:v>
                </c:pt>
                <c:pt idx="898">
                  <c:v>0.62361111111111101</c:v>
                </c:pt>
                <c:pt idx="899">
                  <c:v>0.624305555555556</c:v>
                </c:pt>
                <c:pt idx="900">
                  <c:v>0.625</c:v>
                </c:pt>
                <c:pt idx="901">
                  <c:v>0.625694444444444</c:v>
                </c:pt>
                <c:pt idx="902">
                  <c:v>0.62638888888888899</c:v>
                </c:pt>
                <c:pt idx="903">
                  <c:v>0.62708333333333299</c:v>
                </c:pt>
                <c:pt idx="904">
                  <c:v>0.62777777777777799</c:v>
                </c:pt>
                <c:pt idx="905">
                  <c:v>0.62847222222222199</c:v>
                </c:pt>
                <c:pt idx="906">
                  <c:v>0.62916666666666698</c:v>
                </c:pt>
                <c:pt idx="907">
                  <c:v>0.62986111111111098</c:v>
                </c:pt>
                <c:pt idx="908">
                  <c:v>0.63055555555555598</c:v>
                </c:pt>
                <c:pt idx="909">
                  <c:v>0.63124999999999998</c:v>
                </c:pt>
                <c:pt idx="910">
                  <c:v>0.63194444444444398</c:v>
                </c:pt>
                <c:pt idx="911">
                  <c:v>0.63263888888888897</c:v>
                </c:pt>
                <c:pt idx="912">
                  <c:v>0.63333333333333297</c:v>
                </c:pt>
                <c:pt idx="913">
                  <c:v>0.63402777777777797</c:v>
                </c:pt>
                <c:pt idx="914">
                  <c:v>0.63472222222222197</c:v>
                </c:pt>
                <c:pt idx="915">
                  <c:v>0.63541666666666696</c:v>
                </c:pt>
                <c:pt idx="916">
                  <c:v>0.63611111111111096</c:v>
                </c:pt>
                <c:pt idx="917">
                  <c:v>0.63680555555555596</c:v>
                </c:pt>
                <c:pt idx="918">
                  <c:v>0.63749999999999996</c:v>
                </c:pt>
                <c:pt idx="919">
                  <c:v>0.63819444444444495</c:v>
                </c:pt>
                <c:pt idx="920">
                  <c:v>0.63888888888888895</c:v>
                </c:pt>
                <c:pt idx="921">
                  <c:v>0.63958333333333295</c:v>
                </c:pt>
                <c:pt idx="922">
                  <c:v>0.64027777777777795</c:v>
                </c:pt>
                <c:pt idx="923">
                  <c:v>0.64097222222222205</c:v>
                </c:pt>
                <c:pt idx="924">
                  <c:v>0.64166666666666705</c:v>
                </c:pt>
                <c:pt idx="925">
                  <c:v>0.64236111111111105</c:v>
                </c:pt>
                <c:pt idx="926">
                  <c:v>0.64305555555555605</c:v>
                </c:pt>
                <c:pt idx="927">
                  <c:v>0.64375000000000004</c:v>
                </c:pt>
                <c:pt idx="928">
                  <c:v>0.64444444444444404</c:v>
                </c:pt>
                <c:pt idx="929">
                  <c:v>0.64513888888888904</c:v>
                </c:pt>
                <c:pt idx="930">
                  <c:v>0.64583333333333304</c:v>
                </c:pt>
                <c:pt idx="931">
                  <c:v>0.64652777777777803</c:v>
                </c:pt>
                <c:pt idx="932">
                  <c:v>0.64722222222222203</c:v>
                </c:pt>
                <c:pt idx="933">
                  <c:v>0.64791666666666703</c:v>
                </c:pt>
                <c:pt idx="934">
                  <c:v>0.64861111111111103</c:v>
                </c:pt>
                <c:pt idx="935">
                  <c:v>0.64930555555555602</c:v>
                </c:pt>
                <c:pt idx="936">
                  <c:v>0.65</c:v>
                </c:pt>
                <c:pt idx="937">
                  <c:v>0.65069444444444402</c:v>
                </c:pt>
                <c:pt idx="938">
                  <c:v>0.65138888888888902</c:v>
                </c:pt>
                <c:pt idx="939">
                  <c:v>0.65208333333333302</c:v>
                </c:pt>
                <c:pt idx="940">
                  <c:v>0.65277777777777801</c:v>
                </c:pt>
                <c:pt idx="941">
                  <c:v>0.65347222222222201</c:v>
                </c:pt>
                <c:pt idx="942">
                  <c:v>0.65416666666666701</c:v>
                </c:pt>
                <c:pt idx="943">
                  <c:v>0.65486111111111101</c:v>
                </c:pt>
                <c:pt idx="944">
                  <c:v>0.655555555555556</c:v>
                </c:pt>
                <c:pt idx="945">
                  <c:v>0.65625</c:v>
                </c:pt>
                <c:pt idx="946">
                  <c:v>0.656944444444444</c:v>
                </c:pt>
                <c:pt idx="947">
                  <c:v>0.65763888888888899</c:v>
                </c:pt>
                <c:pt idx="948">
                  <c:v>0.65833333333333299</c:v>
                </c:pt>
                <c:pt idx="949">
                  <c:v>0.65902777777777799</c:v>
                </c:pt>
                <c:pt idx="950">
                  <c:v>0.65972222222222199</c:v>
                </c:pt>
                <c:pt idx="951">
                  <c:v>0.66041666666666698</c:v>
                </c:pt>
                <c:pt idx="952">
                  <c:v>0.66111111111111098</c:v>
                </c:pt>
                <c:pt idx="953">
                  <c:v>0.66180555555555598</c:v>
                </c:pt>
                <c:pt idx="954">
                  <c:v>0.66249999999999998</c:v>
                </c:pt>
                <c:pt idx="955">
                  <c:v>0.66319444444444398</c:v>
                </c:pt>
                <c:pt idx="956">
                  <c:v>0.66388888888888897</c:v>
                </c:pt>
                <c:pt idx="957">
                  <c:v>0.66458333333333297</c:v>
                </c:pt>
                <c:pt idx="958">
                  <c:v>0.66527777777777797</c:v>
                </c:pt>
                <c:pt idx="959">
                  <c:v>0.66597222222222197</c:v>
                </c:pt>
                <c:pt idx="960">
                  <c:v>0.66666666666666696</c:v>
                </c:pt>
                <c:pt idx="961">
                  <c:v>0.66736111111111096</c:v>
                </c:pt>
                <c:pt idx="962">
                  <c:v>0.66805555555555596</c:v>
                </c:pt>
                <c:pt idx="963">
                  <c:v>0.66874999999999996</c:v>
                </c:pt>
                <c:pt idx="964">
                  <c:v>0.66944444444444495</c:v>
                </c:pt>
                <c:pt idx="965">
                  <c:v>0.67013888888888895</c:v>
                </c:pt>
                <c:pt idx="966">
                  <c:v>0.67083333333333295</c:v>
                </c:pt>
                <c:pt idx="967">
                  <c:v>0.67152777777777795</c:v>
                </c:pt>
                <c:pt idx="968">
                  <c:v>0.67222222222222205</c:v>
                </c:pt>
                <c:pt idx="969">
                  <c:v>0.67291666666666705</c:v>
                </c:pt>
                <c:pt idx="970">
                  <c:v>0.67361111111111105</c:v>
                </c:pt>
                <c:pt idx="971">
                  <c:v>0.67430555555555605</c:v>
                </c:pt>
                <c:pt idx="972">
                  <c:v>0.67500000000000004</c:v>
                </c:pt>
                <c:pt idx="973">
                  <c:v>0.67569444444444404</c:v>
                </c:pt>
                <c:pt idx="974">
                  <c:v>0.67638888888888904</c:v>
                </c:pt>
                <c:pt idx="975">
                  <c:v>0.67708333333333304</c:v>
                </c:pt>
                <c:pt idx="976">
                  <c:v>0.67777777777777803</c:v>
                </c:pt>
                <c:pt idx="977">
                  <c:v>0.67847222222222203</c:v>
                </c:pt>
                <c:pt idx="978">
                  <c:v>0.67916666666666703</c:v>
                </c:pt>
                <c:pt idx="979">
                  <c:v>0.67986111111111103</c:v>
                </c:pt>
                <c:pt idx="980">
                  <c:v>0.68055555555555602</c:v>
                </c:pt>
                <c:pt idx="981">
                  <c:v>0.68125000000000002</c:v>
                </c:pt>
                <c:pt idx="982">
                  <c:v>0.68194444444444402</c:v>
                </c:pt>
                <c:pt idx="983">
                  <c:v>0.68263888888888902</c:v>
                </c:pt>
                <c:pt idx="984">
                  <c:v>0.68333333333333302</c:v>
                </c:pt>
                <c:pt idx="985">
                  <c:v>0.68402777777777801</c:v>
                </c:pt>
                <c:pt idx="986">
                  <c:v>0.68472222222222201</c:v>
                </c:pt>
                <c:pt idx="987">
                  <c:v>0.68541666666666701</c:v>
                </c:pt>
                <c:pt idx="988">
                  <c:v>0.68611111111111101</c:v>
                </c:pt>
                <c:pt idx="989">
                  <c:v>0.686805555555556</c:v>
                </c:pt>
                <c:pt idx="990">
                  <c:v>0.6875</c:v>
                </c:pt>
                <c:pt idx="991">
                  <c:v>0.688194444444444</c:v>
                </c:pt>
                <c:pt idx="992">
                  <c:v>0.68888888888888899</c:v>
                </c:pt>
                <c:pt idx="993">
                  <c:v>0.68958333333333299</c:v>
                </c:pt>
                <c:pt idx="994">
                  <c:v>0.69027777777777799</c:v>
                </c:pt>
                <c:pt idx="995">
                  <c:v>0.69097222222222199</c:v>
                </c:pt>
                <c:pt idx="996">
                  <c:v>0.69166666666666698</c:v>
                </c:pt>
                <c:pt idx="997">
                  <c:v>0.69236111111111098</c:v>
                </c:pt>
                <c:pt idx="998">
                  <c:v>0.69305555555555598</c:v>
                </c:pt>
                <c:pt idx="999">
                  <c:v>0.69374999999999998</c:v>
                </c:pt>
                <c:pt idx="1000">
                  <c:v>0.69444444444444398</c:v>
                </c:pt>
                <c:pt idx="1001">
                  <c:v>0.69513888888888897</c:v>
                </c:pt>
                <c:pt idx="1002">
                  <c:v>0.69583333333333297</c:v>
                </c:pt>
                <c:pt idx="1003">
                  <c:v>0.69652777777777797</c:v>
                </c:pt>
                <c:pt idx="1004">
                  <c:v>0.69722222222222197</c:v>
                </c:pt>
                <c:pt idx="1005">
                  <c:v>0.69791666666666696</c:v>
                </c:pt>
                <c:pt idx="1006">
                  <c:v>0.69861111111111096</c:v>
                </c:pt>
                <c:pt idx="1007">
                  <c:v>0.69930555555555596</c:v>
                </c:pt>
                <c:pt idx="1008">
                  <c:v>0.7</c:v>
                </c:pt>
                <c:pt idx="1009">
                  <c:v>0.70069444444444495</c:v>
                </c:pt>
                <c:pt idx="1010">
                  <c:v>0.70138888888888895</c:v>
                </c:pt>
                <c:pt idx="1011">
                  <c:v>0.70208333333333295</c:v>
                </c:pt>
                <c:pt idx="1012">
                  <c:v>0.70277777777777795</c:v>
                </c:pt>
                <c:pt idx="1013">
                  <c:v>0.70347222222222205</c:v>
                </c:pt>
                <c:pt idx="1014">
                  <c:v>0.70416666666666705</c:v>
                </c:pt>
                <c:pt idx="1015">
                  <c:v>0.70486111111111105</c:v>
                </c:pt>
                <c:pt idx="1016">
                  <c:v>0.70555555555555605</c:v>
                </c:pt>
                <c:pt idx="1017">
                  <c:v>0.70625000000000004</c:v>
                </c:pt>
                <c:pt idx="1018">
                  <c:v>0.70694444444444404</c:v>
                </c:pt>
                <c:pt idx="1019">
                  <c:v>0.70763888888888904</c:v>
                </c:pt>
                <c:pt idx="1020">
                  <c:v>0.70833333333333304</c:v>
                </c:pt>
                <c:pt idx="1021">
                  <c:v>0.70902777777777803</c:v>
                </c:pt>
                <c:pt idx="1022">
                  <c:v>0.70972222222222203</c:v>
                </c:pt>
                <c:pt idx="1023">
                  <c:v>0.71041666666666703</c:v>
                </c:pt>
                <c:pt idx="1024">
                  <c:v>0.71111111111111103</c:v>
                </c:pt>
                <c:pt idx="1025">
                  <c:v>0.71180555555555602</c:v>
                </c:pt>
                <c:pt idx="1026">
                  <c:v>0.71250000000000002</c:v>
                </c:pt>
                <c:pt idx="1027">
                  <c:v>0.71319444444444402</c:v>
                </c:pt>
                <c:pt idx="1028">
                  <c:v>0.71388888888888902</c:v>
                </c:pt>
                <c:pt idx="1029">
                  <c:v>0.71458333333333302</c:v>
                </c:pt>
                <c:pt idx="1030">
                  <c:v>0.71527777777777801</c:v>
                </c:pt>
                <c:pt idx="1031">
                  <c:v>0.71597222222222201</c:v>
                </c:pt>
                <c:pt idx="1032">
                  <c:v>0.71666666666666701</c:v>
                </c:pt>
                <c:pt idx="1033">
                  <c:v>0.71736111111111101</c:v>
                </c:pt>
                <c:pt idx="1034">
                  <c:v>0.718055555555556</c:v>
                </c:pt>
                <c:pt idx="1035">
                  <c:v>0.71875</c:v>
                </c:pt>
                <c:pt idx="1036">
                  <c:v>0.719444444444444</c:v>
                </c:pt>
                <c:pt idx="1037">
                  <c:v>0.72013888888888899</c:v>
                </c:pt>
                <c:pt idx="1038">
                  <c:v>0.72083333333333299</c:v>
                </c:pt>
                <c:pt idx="1039">
                  <c:v>0.72152777777777799</c:v>
                </c:pt>
                <c:pt idx="1040">
                  <c:v>0.72222222222222199</c:v>
                </c:pt>
                <c:pt idx="1041">
                  <c:v>0.72291666666666698</c:v>
                </c:pt>
                <c:pt idx="1042">
                  <c:v>0.72361111111111098</c:v>
                </c:pt>
                <c:pt idx="1043">
                  <c:v>0.72430555555555598</c:v>
                </c:pt>
                <c:pt idx="1044">
                  <c:v>0.72499999999999998</c:v>
                </c:pt>
                <c:pt idx="1045">
                  <c:v>0.72569444444444398</c:v>
                </c:pt>
                <c:pt idx="1046">
                  <c:v>0.72638888888888897</c:v>
                </c:pt>
                <c:pt idx="1047">
                  <c:v>0.72708333333333297</c:v>
                </c:pt>
                <c:pt idx="1048">
                  <c:v>0.72777777777777797</c:v>
                </c:pt>
                <c:pt idx="1049">
                  <c:v>0.72847222222222197</c:v>
                </c:pt>
                <c:pt idx="1050">
                  <c:v>0.72916666666666696</c:v>
                </c:pt>
                <c:pt idx="1051">
                  <c:v>0.72986111111111096</c:v>
                </c:pt>
                <c:pt idx="1052">
                  <c:v>0.73055555555555596</c:v>
                </c:pt>
                <c:pt idx="1053">
                  <c:v>0.73124999999999996</c:v>
                </c:pt>
                <c:pt idx="1054">
                  <c:v>0.73194444444444495</c:v>
                </c:pt>
                <c:pt idx="1055">
                  <c:v>0.73263888888888895</c:v>
                </c:pt>
                <c:pt idx="1056">
                  <c:v>0.73333333333333295</c:v>
                </c:pt>
                <c:pt idx="1057">
                  <c:v>0.73402777777777795</c:v>
                </c:pt>
                <c:pt idx="1058">
                  <c:v>0.73472222222222205</c:v>
                </c:pt>
                <c:pt idx="1059">
                  <c:v>0.73541666666666705</c:v>
                </c:pt>
                <c:pt idx="1060">
                  <c:v>0.73611111111111105</c:v>
                </c:pt>
                <c:pt idx="1061">
                  <c:v>0.73680555555555605</c:v>
                </c:pt>
                <c:pt idx="1062">
                  <c:v>0.73750000000000004</c:v>
                </c:pt>
                <c:pt idx="1063">
                  <c:v>0.73819444444444404</c:v>
                </c:pt>
                <c:pt idx="1064">
                  <c:v>0.73888888888888904</c:v>
                </c:pt>
                <c:pt idx="1065">
                  <c:v>0.73958333333333304</c:v>
                </c:pt>
                <c:pt idx="1066">
                  <c:v>0.74027777777777803</c:v>
                </c:pt>
                <c:pt idx="1067">
                  <c:v>0.74097222222222203</c:v>
                </c:pt>
                <c:pt idx="1068">
                  <c:v>0.74166666666666703</c:v>
                </c:pt>
                <c:pt idx="1069">
                  <c:v>0.74236111111111103</c:v>
                </c:pt>
                <c:pt idx="1070">
                  <c:v>0.74305555555555602</c:v>
                </c:pt>
                <c:pt idx="1071">
                  <c:v>0.74375000000000002</c:v>
                </c:pt>
                <c:pt idx="1072">
                  <c:v>0.74444444444444402</c:v>
                </c:pt>
                <c:pt idx="1073">
                  <c:v>0.74513888888888902</c:v>
                </c:pt>
                <c:pt idx="1074">
                  <c:v>0.74583333333333302</c:v>
                </c:pt>
                <c:pt idx="1075">
                  <c:v>0.74652777777777801</c:v>
                </c:pt>
                <c:pt idx="1076">
                  <c:v>0.74722222222222201</c:v>
                </c:pt>
                <c:pt idx="1077">
                  <c:v>0.74791666666666701</c:v>
                </c:pt>
                <c:pt idx="1078">
                  <c:v>0.74861111111111101</c:v>
                </c:pt>
                <c:pt idx="1079">
                  <c:v>0.749305555555556</c:v>
                </c:pt>
                <c:pt idx="1080">
                  <c:v>0.75</c:v>
                </c:pt>
                <c:pt idx="1081">
                  <c:v>0.750694444444444</c:v>
                </c:pt>
                <c:pt idx="1082">
                  <c:v>0.75138888888888899</c:v>
                </c:pt>
                <c:pt idx="1083">
                  <c:v>0.75208333333333299</c:v>
                </c:pt>
                <c:pt idx="1084">
                  <c:v>0.75277777777777799</c:v>
                </c:pt>
                <c:pt idx="1085">
                  <c:v>0.75347222222222199</c:v>
                </c:pt>
                <c:pt idx="1086">
                  <c:v>0.75416666666666698</c:v>
                </c:pt>
                <c:pt idx="1087">
                  <c:v>0.75486111111111098</c:v>
                </c:pt>
                <c:pt idx="1088">
                  <c:v>0.75555555555555598</c:v>
                </c:pt>
                <c:pt idx="1089">
                  <c:v>0.75624999999999998</c:v>
                </c:pt>
                <c:pt idx="1090">
                  <c:v>0.75694444444444398</c:v>
                </c:pt>
                <c:pt idx="1091">
                  <c:v>0.75763888888888897</c:v>
                </c:pt>
                <c:pt idx="1092">
                  <c:v>0.75833333333333297</c:v>
                </c:pt>
                <c:pt idx="1093">
                  <c:v>0.75902777777777797</c:v>
                </c:pt>
                <c:pt idx="1094">
                  <c:v>0.75972222222222197</c:v>
                </c:pt>
                <c:pt idx="1095">
                  <c:v>0.76041666666666696</c:v>
                </c:pt>
                <c:pt idx="1096">
                  <c:v>0.76111111111111096</c:v>
                </c:pt>
                <c:pt idx="1097">
                  <c:v>0.76180555555555596</c:v>
                </c:pt>
                <c:pt idx="1098">
                  <c:v>0.76249999999999996</c:v>
                </c:pt>
                <c:pt idx="1099">
                  <c:v>0.76319444444444495</c:v>
                </c:pt>
                <c:pt idx="1100">
                  <c:v>0.76388888888888895</c:v>
                </c:pt>
                <c:pt idx="1101">
                  <c:v>0.76458333333333295</c:v>
                </c:pt>
                <c:pt idx="1102">
                  <c:v>0.76527777777777795</c:v>
                </c:pt>
                <c:pt idx="1103">
                  <c:v>0.76597222222222205</c:v>
                </c:pt>
                <c:pt idx="1104">
                  <c:v>0.76666666666666705</c:v>
                </c:pt>
                <c:pt idx="1105">
                  <c:v>0.76736111111111105</c:v>
                </c:pt>
                <c:pt idx="1106">
                  <c:v>0.76805555555555605</c:v>
                </c:pt>
                <c:pt idx="1107">
                  <c:v>0.76875000000000004</c:v>
                </c:pt>
                <c:pt idx="1108">
                  <c:v>0.76944444444444404</c:v>
                </c:pt>
                <c:pt idx="1109">
                  <c:v>0.77013888888888904</c:v>
                </c:pt>
                <c:pt idx="1110">
                  <c:v>0.77083333333333304</c:v>
                </c:pt>
                <c:pt idx="1111">
                  <c:v>0.77152777777777803</c:v>
                </c:pt>
                <c:pt idx="1112">
                  <c:v>0.77222222222222203</c:v>
                </c:pt>
                <c:pt idx="1113">
                  <c:v>0.77291666666666703</c:v>
                </c:pt>
                <c:pt idx="1114">
                  <c:v>0.77361111111111103</c:v>
                </c:pt>
                <c:pt idx="1115">
                  <c:v>0.77430555555555602</c:v>
                </c:pt>
                <c:pt idx="1116">
                  <c:v>0.77500000000000002</c:v>
                </c:pt>
                <c:pt idx="1117">
                  <c:v>0.77569444444444402</c:v>
                </c:pt>
                <c:pt idx="1118">
                  <c:v>0.77638888888888902</c:v>
                </c:pt>
                <c:pt idx="1119">
                  <c:v>0.77708333333333302</c:v>
                </c:pt>
                <c:pt idx="1120">
                  <c:v>0.77777777777777801</c:v>
                </c:pt>
                <c:pt idx="1121">
                  <c:v>0.77847222222222201</c:v>
                </c:pt>
                <c:pt idx="1122">
                  <c:v>0.77916666666666701</c:v>
                </c:pt>
                <c:pt idx="1123">
                  <c:v>0.77986111111111101</c:v>
                </c:pt>
                <c:pt idx="1124">
                  <c:v>0.780555555555556</c:v>
                </c:pt>
                <c:pt idx="1125">
                  <c:v>0.78125</c:v>
                </c:pt>
                <c:pt idx="1126">
                  <c:v>0.781944444444444</c:v>
                </c:pt>
                <c:pt idx="1127">
                  <c:v>0.78263888888888899</c:v>
                </c:pt>
                <c:pt idx="1128">
                  <c:v>0.78333333333333299</c:v>
                </c:pt>
                <c:pt idx="1129">
                  <c:v>0.78402777777777799</c:v>
                </c:pt>
                <c:pt idx="1130">
                  <c:v>0.78472222222222199</c:v>
                </c:pt>
                <c:pt idx="1131">
                  <c:v>0.78541666666666698</c:v>
                </c:pt>
                <c:pt idx="1132">
                  <c:v>0.78611111111111098</c:v>
                </c:pt>
                <c:pt idx="1133">
                  <c:v>0.78680555555555598</c:v>
                </c:pt>
                <c:pt idx="1134">
                  <c:v>0.78749999999999998</c:v>
                </c:pt>
                <c:pt idx="1135">
                  <c:v>0.78819444444444398</c:v>
                </c:pt>
                <c:pt idx="1136">
                  <c:v>0.78888888888888897</c:v>
                </c:pt>
                <c:pt idx="1137">
                  <c:v>0.78958333333333297</c:v>
                </c:pt>
                <c:pt idx="1138">
                  <c:v>0.79027777777777797</c:v>
                </c:pt>
                <c:pt idx="1139">
                  <c:v>0.79097222222222197</c:v>
                </c:pt>
                <c:pt idx="1140">
                  <c:v>0.79166666666666696</c:v>
                </c:pt>
                <c:pt idx="1141">
                  <c:v>0.79236111111111096</c:v>
                </c:pt>
                <c:pt idx="1142">
                  <c:v>0.79305555555555596</c:v>
                </c:pt>
                <c:pt idx="1143">
                  <c:v>0.79374999999999996</c:v>
                </c:pt>
                <c:pt idx="1144">
                  <c:v>0.79444444444444495</c:v>
                </c:pt>
                <c:pt idx="1145">
                  <c:v>0.79513888888888895</c:v>
                </c:pt>
                <c:pt idx="1146">
                  <c:v>0.79583333333333295</c:v>
                </c:pt>
                <c:pt idx="1147">
                  <c:v>0.79652777777777795</c:v>
                </c:pt>
                <c:pt idx="1148">
                  <c:v>0.79722222222222205</c:v>
                </c:pt>
                <c:pt idx="1149">
                  <c:v>0.79791666666666705</c:v>
                </c:pt>
                <c:pt idx="1150">
                  <c:v>0.79861111111111105</c:v>
                </c:pt>
                <c:pt idx="1151">
                  <c:v>0.79930555555555605</c:v>
                </c:pt>
                <c:pt idx="1152">
                  <c:v>0.8</c:v>
                </c:pt>
                <c:pt idx="1153">
                  <c:v>0.80069444444444404</c:v>
                </c:pt>
                <c:pt idx="1154">
                  <c:v>0.80138888888888904</c:v>
                </c:pt>
                <c:pt idx="1155">
                  <c:v>0.80208333333333304</c:v>
                </c:pt>
                <c:pt idx="1156">
                  <c:v>0.80277777777777803</c:v>
                </c:pt>
                <c:pt idx="1157">
                  <c:v>0.80347222222222203</c:v>
                </c:pt>
                <c:pt idx="1158">
                  <c:v>0.80416666666666703</c:v>
                </c:pt>
                <c:pt idx="1159">
                  <c:v>0.80486111111111103</c:v>
                </c:pt>
                <c:pt idx="1160">
                  <c:v>0.80555555555555602</c:v>
                </c:pt>
                <c:pt idx="1161">
                  <c:v>0.80625000000000002</c:v>
                </c:pt>
                <c:pt idx="1162">
                  <c:v>0.80694444444444402</c:v>
                </c:pt>
                <c:pt idx="1163">
                  <c:v>0.80763888888888902</c:v>
                </c:pt>
                <c:pt idx="1164">
                  <c:v>0.80833333333333302</c:v>
                </c:pt>
                <c:pt idx="1165">
                  <c:v>0.80902777777777801</c:v>
                </c:pt>
                <c:pt idx="1166">
                  <c:v>0.80972222222222201</c:v>
                </c:pt>
                <c:pt idx="1167">
                  <c:v>0.81041666666666701</c:v>
                </c:pt>
                <c:pt idx="1168">
                  <c:v>0.81111111111111101</c:v>
                </c:pt>
                <c:pt idx="1169">
                  <c:v>0.811805555555556</c:v>
                </c:pt>
                <c:pt idx="1170">
                  <c:v>0.8125</c:v>
                </c:pt>
                <c:pt idx="1171">
                  <c:v>0.813194444444444</c:v>
                </c:pt>
                <c:pt idx="1172">
                  <c:v>0.81388888888888899</c:v>
                </c:pt>
                <c:pt idx="1173">
                  <c:v>0.81458333333333299</c:v>
                </c:pt>
                <c:pt idx="1174">
                  <c:v>0.81527777777777799</c:v>
                </c:pt>
                <c:pt idx="1175">
                  <c:v>0.81597222222222199</c:v>
                </c:pt>
                <c:pt idx="1176">
                  <c:v>0.81666666666666698</c:v>
                </c:pt>
                <c:pt idx="1177">
                  <c:v>0.81736111111111098</c:v>
                </c:pt>
                <c:pt idx="1178">
                  <c:v>0.81805555555555598</c:v>
                </c:pt>
                <c:pt idx="1179">
                  <c:v>0.81874999999999998</c:v>
                </c:pt>
                <c:pt idx="1180">
                  <c:v>0.81944444444444497</c:v>
                </c:pt>
                <c:pt idx="1181">
                  <c:v>0.82013888888888897</c:v>
                </c:pt>
                <c:pt idx="1182">
                  <c:v>0.82083333333333297</c:v>
                </c:pt>
                <c:pt idx="1183">
                  <c:v>0.82152777777777797</c:v>
                </c:pt>
                <c:pt idx="1184">
                  <c:v>0.82222222222222197</c:v>
                </c:pt>
                <c:pt idx="1185">
                  <c:v>0.82291666666666696</c:v>
                </c:pt>
                <c:pt idx="1186">
                  <c:v>0.82361111111111096</c:v>
                </c:pt>
                <c:pt idx="1187">
                  <c:v>0.82430555555555596</c:v>
                </c:pt>
                <c:pt idx="1188">
                  <c:v>0.82499999999999996</c:v>
                </c:pt>
                <c:pt idx="1189">
                  <c:v>0.82569444444444495</c:v>
                </c:pt>
                <c:pt idx="1190">
                  <c:v>0.82638888888888895</c:v>
                </c:pt>
                <c:pt idx="1191">
                  <c:v>0.82708333333333295</c:v>
                </c:pt>
                <c:pt idx="1192">
                  <c:v>0.82777777777777795</c:v>
                </c:pt>
                <c:pt idx="1193">
                  <c:v>0.82847222222222205</c:v>
                </c:pt>
                <c:pt idx="1194">
                  <c:v>0.82916666666666705</c:v>
                </c:pt>
                <c:pt idx="1195">
                  <c:v>0.82986111111111105</c:v>
                </c:pt>
                <c:pt idx="1196">
                  <c:v>0.83055555555555605</c:v>
                </c:pt>
                <c:pt idx="1197">
                  <c:v>0.83125000000000004</c:v>
                </c:pt>
                <c:pt idx="1198">
                  <c:v>0.83194444444444404</c:v>
                </c:pt>
                <c:pt idx="1199">
                  <c:v>0.83263888888888904</c:v>
                </c:pt>
                <c:pt idx="1200">
                  <c:v>0.83333333333333304</c:v>
                </c:pt>
                <c:pt idx="1201">
                  <c:v>0.83402777777777803</c:v>
                </c:pt>
                <c:pt idx="1202">
                  <c:v>0.83472222222222203</c:v>
                </c:pt>
                <c:pt idx="1203">
                  <c:v>0.83541666666666703</c:v>
                </c:pt>
                <c:pt idx="1204">
                  <c:v>0.83611111111111103</c:v>
                </c:pt>
                <c:pt idx="1205">
                  <c:v>0.83680555555555602</c:v>
                </c:pt>
                <c:pt idx="1206">
                  <c:v>0.83750000000000002</c:v>
                </c:pt>
                <c:pt idx="1207">
                  <c:v>0.83819444444444402</c:v>
                </c:pt>
                <c:pt idx="1208">
                  <c:v>0.83888888888888902</c:v>
                </c:pt>
                <c:pt idx="1209">
                  <c:v>0.83958333333333302</c:v>
                </c:pt>
                <c:pt idx="1210">
                  <c:v>0.84027777777777801</c:v>
                </c:pt>
                <c:pt idx="1211">
                  <c:v>0.84097222222222201</c:v>
                </c:pt>
                <c:pt idx="1212">
                  <c:v>0.84166666666666701</c:v>
                </c:pt>
                <c:pt idx="1213">
                  <c:v>0.84236111111111101</c:v>
                </c:pt>
                <c:pt idx="1214">
                  <c:v>0.843055555555556</c:v>
                </c:pt>
                <c:pt idx="1215">
                  <c:v>0.84375</c:v>
                </c:pt>
                <c:pt idx="1216">
                  <c:v>0.844444444444444</c:v>
                </c:pt>
                <c:pt idx="1217">
                  <c:v>0.84513888888888899</c:v>
                </c:pt>
                <c:pt idx="1218">
                  <c:v>0.84583333333333299</c:v>
                </c:pt>
                <c:pt idx="1219">
                  <c:v>0.84652777777777799</c:v>
                </c:pt>
                <c:pt idx="1220">
                  <c:v>0.84722222222222199</c:v>
                </c:pt>
                <c:pt idx="1221">
                  <c:v>0.84791666666666698</c:v>
                </c:pt>
                <c:pt idx="1222">
                  <c:v>0.84861111111111098</c:v>
                </c:pt>
                <c:pt idx="1223">
                  <c:v>0.84930555555555598</c:v>
                </c:pt>
                <c:pt idx="1224">
                  <c:v>0.85</c:v>
                </c:pt>
                <c:pt idx="1225">
                  <c:v>0.85069444444444497</c:v>
                </c:pt>
                <c:pt idx="1226">
                  <c:v>0.85138888888888897</c:v>
                </c:pt>
                <c:pt idx="1227">
                  <c:v>0.85208333333333297</c:v>
                </c:pt>
                <c:pt idx="1228">
                  <c:v>0.85277777777777797</c:v>
                </c:pt>
                <c:pt idx="1229">
                  <c:v>0.85347222222222197</c:v>
                </c:pt>
                <c:pt idx="1230">
                  <c:v>0.85416666666666696</c:v>
                </c:pt>
                <c:pt idx="1231">
                  <c:v>0.85486111111111096</c:v>
                </c:pt>
                <c:pt idx="1232">
                  <c:v>0.85555555555555596</c:v>
                </c:pt>
                <c:pt idx="1233">
                  <c:v>0.85624999999999996</c:v>
                </c:pt>
                <c:pt idx="1234">
                  <c:v>0.85694444444444495</c:v>
                </c:pt>
                <c:pt idx="1235">
                  <c:v>0.85763888888888895</c:v>
                </c:pt>
                <c:pt idx="1236">
                  <c:v>0.85833333333333295</c:v>
                </c:pt>
                <c:pt idx="1237">
                  <c:v>0.85902777777777795</c:v>
                </c:pt>
                <c:pt idx="1238">
                  <c:v>0.85972222222222205</c:v>
                </c:pt>
                <c:pt idx="1239">
                  <c:v>0.86041666666666705</c:v>
                </c:pt>
                <c:pt idx="1240">
                  <c:v>0.86111111111111105</c:v>
                </c:pt>
                <c:pt idx="1241">
                  <c:v>0.86180555555555605</c:v>
                </c:pt>
                <c:pt idx="1242">
                  <c:v>0.86250000000000004</c:v>
                </c:pt>
                <c:pt idx="1243">
                  <c:v>0.86319444444444404</c:v>
                </c:pt>
                <c:pt idx="1244">
                  <c:v>0.86388888888888904</c:v>
                </c:pt>
                <c:pt idx="1245">
                  <c:v>0.86458333333333304</c:v>
                </c:pt>
                <c:pt idx="1246">
                  <c:v>0.86527777777777803</c:v>
                </c:pt>
                <c:pt idx="1247">
                  <c:v>0.86597222222222203</c:v>
                </c:pt>
                <c:pt idx="1248">
                  <c:v>0.86666666666666703</c:v>
                </c:pt>
                <c:pt idx="1249">
                  <c:v>0.86736111111111103</c:v>
                </c:pt>
                <c:pt idx="1250">
                  <c:v>0.86805555555555602</c:v>
                </c:pt>
                <c:pt idx="1251">
                  <c:v>0.86875000000000002</c:v>
                </c:pt>
                <c:pt idx="1252">
                  <c:v>0.86944444444444402</c:v>
                </c:pt>
                <c:pt idx="1253">
                  <c:v>0.87013888888888902</c:v>
                </c:pt>
                <c:pt idx="1254">
                  <c:v>0.87083333333333302</c:v>
                </c:pt>
                <c:pt idx="1255">
                  <c:v>0.87152777777777801</c:v>
                </c:pt>
                <c:pt idx="1256">
                  <c:v>0.87222222222222201</c:v>
                </c:pt>
                <c:pt idx="1257">
                  <c:v>0.87291666666666701</c:v>
                </c:pt>
                <c:pt idx="1258">
                  <c:v>0.87361111111111101</c:v>
                </c:pt>
                <c:pt idx="1259">
                  <c:v>0.874305555555556</c:v>
                </c:pt>
                <c:pt idx="1260">
                  <c:v>0.875</c:v>
                </c:pt>
                <c:pt idx="1261">
                  <c:v>0.875694444444444</c:v>
                </c:pt>
                <c:pt idx="1262">
                  <c:v>0.87638888888888899</c:v>
                </c:pt>
                <c:pt idx="1263">
                  <c:v>0.87708333333333299</c:v>
                </c:pt>
                <c:pt idx="1264">
                  <c:v>0.87777777777777799</c:v>
                </c:pt>
                <c:pt idx="1265">
                  <c:v>0.87847222222222199</c:v>
                </c:pt>
                <c:pt idx="1266">
                  <c:v>0.87916666666666698</c:v>
                </c:pt>
                <c:pt idx="1267">
                  <c:v>0.87986111111111098</c:v>
                </c:pt>
                <c:pt idx="1268">
                  <c:v>0.88055555555555598</c:v>
                </c:pt>
                <c:pt idx="1269">
                  <c:v>0.88124999999999998</c:v>
                </c:pt>
                <c:pt idx="1270">
                  <c:v>0.88194444444444497</c:v>
                </c:pt>
                <c:pt idx="1271">
                  <c:v>0.88263888888888897</c:v>
                </c:pt>
                <c:pt idx="1272">
                  <c:v>0.88333333333333297</c:v>
                </c:pt>
                <c:pt idx="1273">
                  <c:v>0.88402777777777797</c:v>
                </c:pt>
                <c:pt idx="1274">
                  <c:v>0.88472222222222197</c:v>
                </c:pt>
                <c:pt idx="1275">
                  <c:v>0.88541666666666696</c:v>
                </c:pt>
                <c:pt idx="1276">
                  <c:v>0.88611111111111096</c:v>
                </c:pt>
                <c:pt idx="1277">
                  <c:v>0.88680555555555596</c:v>
                </c:pt>
                <c:pt idx="1278">
                  <c:v>0.88749999999999996</c:v>
                </c:pt>
                <c:pt idx="1279">
                  <c:v>0.88819444444444495</c:v>
                </c:pt>
                <c:pt idx="1280">
                  <c:v>0.88888888888888895</c:v>
                </c:pt>
                <c:pt idx="1281">
                  <c:v>0.88958333333333295</c:v>
                </c:pt>
                <c:pt idx="1282">
                  <c:v>0.89027777777777795</c:v>
                </c:pt>
                <c:pt idx="1283">
                  <c:v>0.89097222222222205</c:v>
                </c:pt>
                <c:pt idx="1284">
                  <c:v>0.89166666666666705</c:v>
                </c:pt>
                <c:pt idx="1285">
                  <c:v>0.89236111111111105</c:v>
                </c:pt>
                <c:pt idx="1286">
                  <c:v>0.89305555555555605</c:v>
                </c:pt>
                <c:pt idx="1287">
                  <c:v>0.89375000000000004</c:v>
                </c:pt>
                <c:pt idx="1288">
                  <c:v>0.89444444444444404</c:v>
                </c:pt>
                <c:pt idx="1289">
                  <c:v>0.89513888888888904</c:v>
                </c:pt>
                <c:pt idx="1290">
                  <c:v>0.89583333333333304</c:v>
                </c:pt>
                <c:pt idx="1291">
                  <c:v>0.89652777777777803</c:v>
                </c:pt>
                <c:pt idx="1292">
                  <c:v>0.89722222222222203</c:v>
                </c:pt>
                <c:pt idx="1293">
                  <c:v>0.89791666666666703</c:v>
                </c:pt>
                <c:pt idx="1294">
                  <c:v>0.89861111111111103</c:v>
                </c:pt>
                <c:pt idx="1295">
                  <c:v>0.89930555555555602</c:v>
                </c:pt>
                <c:pt idx="1296">
                  <c:v>0.9</c:v>
                </c:pt>
                <c:pt idx="1297">
                  <c:v>0.90069444444444402</c:v>
                </c:pt>
                <c:pt idx="1298">
                  <c:v>0.90138888888888902</c:v>
                </c:pt>
                <c:pt idx="1299">
                  <c:v>0.90208333333333302</c:v>
                </c:pt>
                <c:pt idx="1300">
                  <c:v>0.90277777777777801</c:v>
                </c:pt>
                <c:pt idx="1301">
                  <c:v>0.90347222222222201</c:v>
                </c:pt>
                <c:pt idx="1302">
                  <c:v>0.90416666666666701</c:v>
                </c:pt>
                <c:pt idx="1303">
                  <c:v>0.90486111111111101</c:v>
                </c:pt>
                <c:pt idx="1304">
                  <c:v>0.905555555555556</c:v>
                </c:pt>
                <c:pt idx="1305">
                  <c:v>0.90625</c:v>
                </c:pt>
                <c:pt idx="1306">
                  <c:v>0.906944444444444</c:v>
                </c:pt>
                <c:pt idx="1307">
                  <c:v>0.90763888888888899</c:v>
                </c:pt>
                <c:pt idx="1308">
                  <c:v>0.90833333333333299</c:v>
                </c:pt>
                <c:pt idx="1309">
                  <c:v>0.90902777777777799</c:v>
                </c:pt>
                <c:pt idx="1310">
                  <c:v>0.90972222222222199</c:v>
                </c:pt>
                <c:pt idx="1311">
                  <c:v>0.91041666666666698</c:v>
                </c:pt>
                <c:pt idx="1312">
                  <c:v>0.91111111111111098</c:v>
                </c:pt>
                <c:pt idx="1313">
                  <c:v>0.91180555555555598</c:v>
                </c:pt>
                <c:pt idx="1314">
                  <c:v>0.91249999999999998</c:v>
                </c:pt>
                <c:pt idx="1315">
                  <c:v>0.91319444444444497</c:v>
                </c:pt>
                <c:pt idx="1316">
                  <c:v>0.91388888888888897</c:v>
                </c:pt>
                <c:pt idx="1317">
                  <c:v>0.91458333333333297</c:v>
                </c:pt>
                <c:pt idx="1318">
                  <c:v>0.91527777777777797</c:v>
                </c:pt>
                <c:pt idx="1319">
                  <c:v>0.91597222222222197</c:v>
                </c:pt>
                <c:pt idx="1320">
                  <c:v>0.91666666666666696</c:v>
                </c:pt>
                <c:pt idx="1321">
                  <c:v>0.91736111111111096</c:v>
                </c:pt>
                <c:pt idx="1322">
                  <c:v>0.91805555555555596</c:v>
                </c:pt>
                <c:pt idx="1323">
                  <c:v>0.91874999999999996</c:v>
                </c:pt>
                <c:pt idx="1324">
                  <c:v>0.91944444444444495</c:v>
                </c:pt>
                <c:pt idx="1325">
                  <c:v>0.92013888888888895</c:v>
                </c:pt>
                <c:pt idx="1326">
                  <c:v>0.92083333333333295</c:v>
                </c:pt>
                <c:pt idx="1327">
                  <c:v>0.92152777777777795</c:v>
                </c:pt>
                <c:pt idx="1328">
                  <c:v>0.92222222222222205</c:v>
                </c:pt>
                <c:pt idx="1329">
                  <c:v>0.92291666666666705</c:v>
                </c:pt>
                <c:pt idx="1330">
                  <c:v>0.92361111111111105</c:v>
                </c:pt>
                <c:pt idx="1331">
                  <c:v>0.92430555555555605</c:v>
                </c:pt>
                <c:pt idx="1332">
                  <c:v>0.92500000000000004</c:v>
                </c:pt>
                <c:pt idx="1333">
                  <c:v>0.92569444444444404</c:v>
                </c:pt>
                <c:pt idx="1334">
                  <c:v>0.92638888888888904</c:v>
                </c:pt>
                <c:pt idx="1335">
                  <c:v>0.92708333333333304</c:v>
                </c:pt>
                <c:pt idx="1336">
                  <c:v>0.92777777777777803</c:v>
                </c:pt>
                <c:pt idx="1337">
                  <c:v>0.92847222222222203</c:v>
                </c:pt>
                <c:pt idx="1338">
                  <c:v>0.92916666666666703</c:v>
                </c:pt>
                <c:pt idx="1339">
                  <c:v>0.92986111111111103</c:v>
                </c:pt>
                <c:pt idx="1340">
                  <c:v>0.93055555555555602</c:v>
                </c:pt>
                <c:pt idx="1341">
                  <c:v>0.93125000000000002</c:v>
                </c:pt>
                <c:pt idx="1342">
                  <c:v>0.93194444444444402</c:v>
                </c:pt>
                <c:pt idx="1343">
                  <c:v>0.93263888888888902</c:v>
                </c:pt>
                <c:pt idx="1344">
                  <c:v>0.93333333333333302</c:v>
                </c:pt>
                <c:pt idx="1345">
                  <c:v>0.93402777777777801</c:v>
                </c:pt>
                <c:pt idx="1346">
                  <c:v>0.93472222222222201</c:v>
                </c:pt>
                <c:pt idx="1347">
                  <c:v>0.93541666666666701</c:v>
                </c:pt>
                <c:pt idx="1348">
                  <c:v>0.93611111111111101</c:v>
                </c:pt>
                <c:pt idx="1349">
                  <c:v>0.936805555555556</c:v>
                </c:pt>
                <c:pt idx="1350">
                  <c:v>0.9375</c:v>
                </c:pt>
                <c:pt idx="1351">
                  <c:v>0.938194444444444</c:v>
                </c:pt>
                <c:pt idx="1352">
                  <c:v>0.93888888888888899</c:v>
                </c:pt>
                <c:pt idx="1353">
                  <c:v>0.93958333333333299</c:v>
                </c:pt>
                <c:pt idx="1354">
                  <c:v>0.94027777777777799</c:v>
                </c:pt>
                <c:pt idx="1355">
                  <c:v>0.94097222222222199</c:v>
                </c:pt>
                <c:pt idx="1356">
                  <c:v>0.94166666666666698</c:v>
                </c:pt>
                <c:pt idx="1357">
                  <c:v>0.94236111111111098</c:v>
                </c:pt>
                <c:pt idx="1358">
                  <c:v>0.94305555555555598</c:v>
                </c:pt>
                <c:pt idx="1359">
                  <c:v>0.94374999999999998</c:v>
                </c:pt>
                <c:pt idx="1360">
                  <c:v>0.94444444444444497</c:v>
                </c:pt>
                <c:pt idx="1361">
                  <c:v>0.94513888888888897</c:v>
                </c:pt>
                <c:pt idx="1362">
                  <c:v>0.94583333333333297</c:v>
                </c:pt>
                <c:pt idx="1363">
                  <c:v>0.94652777777777797</c:v>
                </c:pt>
                <c:pt idx="1364">
                  <c:v>0.94722222222222197</c:v>
                </c:pt>
                <c:pt idx="1365">
                  <c:v>0.94791666666666696</c:v>
                </c:pt>
                <c:pt idx="1366">
                  <c:v>0.94861111111111096</c:v>
                </c:pt>
                <c:pt idx="1367">
                  <c:v>0.94930555555555596</c:v>
                </c:pt>
                <c:pt idx="1368">
                  <c:v>0.95</c:v>
                </c:pt>
                <c:pt idx="1369">
                  <c:v>0.95069444444444495</c:v>
                </c:pt>
                <c:pt idx="1370">
                  <c:v>0.95138888888888895</c:v>
                </c:pt>
                <c:pt idx="1371">
                  <c:v>0.95208333333333295</c:v>
                </c:pt>
                <c:pt idx="1372">
                  <c:v>0.95277777777777795</c:v>
                </c:pt>
                <c:pt idx="1373">
                  <c:v>0.95347222222222205</c:v>
                </c:pt>
                <c:pt idx="1374">
                  <c:v>0.95416666666666705</c:v>
                </c:pt>
                <c:pt idx="1375">
                  <c:v>0.95486111111111105</c:v>
                </c:pt>
                <c:pt idx="1376">
                  <c:v>0.95555555555555605</c:v>
                </c:pt>
                <c:pt idx="1377">
                  <c:v>0.95625000000000004</c:v>
                </c:pt>
                <c:pt idx="1378">
                  <c:v>0.95694444444444404</c:v>
                </c:pt>
                <c:pt idx="1379">
                  <c:v>0.95763888888888904</c:v>
                </c:pt>
                <c:pt idx="1380">
                  <c:v>0.95833333333333304</c:v>
                </c:pt>
                <c:pt idx="1381">
                  <c:v>0.95902777777777803</c:v>
                </c:pt>
                <c:pt idx="1382">
                  <c:v>0.95972222222222203</c:v>
                </c:pt>
                <c:pt idx="1383">
                  <c:v>0.96041666666666703</c:v>
                </c:pt>
                <c:pt idx="1384">
                  <c:v>0.96111111111111103</c:v>
                </c:pt>
                <c:pt idx="1385">
                  <c:v>0.96180555555555602</c:v>
                </c:pt>
                <c:pt idx="1386">
                  <c:v>0.96250000000000002</c:v>
                </c:pt>
                <c:pt idx="1387">
                  <c:v>0.96319444444444402</c:v>
                </c:pt>
                <c:pt idx="1388">
                  <c:v>0.96388888888888902</c:v>
                </c:pt>
                <c:pt idx="1389">
                  <c:v>0.96458333333333302</c:v>
                </c:pt>
                <c:pt idx="1390">
                  <c:v>0.96527777777777801</c:v>
                </c:pt>
                <c:pt idx="1391">
                  <c:v>0.96597222222222201</c:v>
                </c:pt>
                <c:pt idx="1392">
                  <c:v>0.96666666666666701</c:v>
                </c:pt>
                <c:pt idx="1393">
                  <c:v>0.96736111111111101</c:v>
                </c:pt>
                <c:pt idx="1394">
                  <c:v>0.968055555555556</c:v>
                </c:pt>
                <c:pt idx="1395">
                  <c:v>0.96875</c:v>
                </c:pt>
                <c:pt idx="1396">
                  <c:v>0.969444444444444</c:v>
                </c:pt>
                <c:pt idx="1397">
                  <c:v>0.97013888888888899</c:v>
                </c:pt>
                <c:pt idx="1398">
                  <c:v>0.97083333333333299</c:v>
                </c:pt>
                <c:pt idx="1399">
                  <c:v>0.97152777777777799</c:v>
                </c:pt>
                <c:pt idx="1400">
                  <c:v>0.97222222222222199</c:v>
                </c:pt>
                <c:pt idx="1401">
                  <c:v>0.97291666666666698</c:v>
                </c:pt>
                <c:pt idx="1402">
                  <c:v>0.97361111111111098</c:v>
                </c:pt>
                <c:pt idx="1403">
                  <c:v>0.97430555555555598</c:v>
                </c:pt>
                <c:pt idx="1404">
                  <c:v>0.97499999999999998</c:v>
                </c:pt>
                <c:pt idx="1405">
                  <c:v>0.97569444444444497</c:v>
                </c:pt>
                <c:pt idx="1406">
                  <c:v>0.97638888888888897</c:v>
                </c:pt>
                <c:pt idx="1407">
                  <c:v>0.97708333333333297</c:v>
                </c:pt>
                <c:pt idx="1408">
                  <c:v>0.97777777777777797</c:v>
                </c:pt>
                <c:pt idx="1409">
                  <c:v>0.97847222222222197</c:v>
                </c:pt>
                <c:pt idx="1410">
                  <c:v>0.97916666666666696</c:v>
                </c:pt>
                <c:pt idx="1411">
                  <c:v>0.97986111111111096</c:v>
                </c:pt>
                <c:pt idx="1412">
                  <c:v>0.98055555555555596</c:v>
                </c:pt>
                <c:pt idx="1413">
                  <c:v>0.98124999999999996</c:v>
                </c:pt>
                <c:pt idx="1414">
                  <c:v>0.98194444444444495</c:v>
                </c:pt>
                <c:pt idx="1415">
                  <c:v>0.98263888888888895</c:v>
                </c:pt>
                <c:pt idx="1416">
                  <c:v>0.98333333333333295</c:v>
                </c:pt>
                <c:pt idx="1417">
                  <c:v>0.98402777777777795</c:v>
                </c:pt>
                <c:pt idx="1418">
                  <c:v>0.98472222222222205</c:v>
                </c:pt>
                <c:pt idx="1419">
                  <c:v>0.98541666666666705</c:v>
                </c:pt>
                <c:pt idx="1420">
                  <c:v>0.98611111111111105</c:v>
                </c:pt>
                <c:pt idx="1421">
                  <c:v>0.98680555555555605</c:v>
                </c:pt>
                <c:pt idx="1422">
                  <c:v>0.98750000000000004</c:v>
                </c:pt>
                <c:pt idx="1423">
                  <c:v>0.98819444444444404</c:v>
                </c:pt>
                <c:pt idx="1424">
                  <c:v>0.98888888888888904</c:v>
                </c:pt>
                <c:pt idx="1425">
                  <c:v>0.98958333333333304</c:v>
                </c:pt>
                <c:pt idx="1426">
                  <c:v>0.99027777777777803</c:v>
                </c:pt>
                <c:pt idx="1427">
                  <c:v>0.99097222222222203</c:v>
                </c:pt>
                <c:pt idx="1428">
                  <c:v>0.99166666666666703</c:v>
                </c:pt>
                <c:pt idx="1429">
                  <c:v>0.99236111111111103</c:v>
                </c:pt>
                <c:pt idx="1430">
                  <c:v>0.99305555555555602</c:v>
                </c:pt>
                <c:pt idx="1431">
                  <c:v>0.99375000000000002</c:v>
                </c:pt>
                <c:pt idx="1432">
                  <c:v>0.99444444444444402</c:v>
                </c:pt>
                <c:pt idx="1433">
                  <c:v>0.99513888888888902</c:v>
                </c:pt>
                <c:pt idx="1434">
                  <c:v>0.99583333333333302</c:v>
                </c:pt>
                <c:pt idx="1435">
                  <c:v>0.99652777777777801</c:v>
                </c:pt>
                <c:pt idx="1436">
                  <c:v>0.99722222222222201</c:v>
                </c:pt>
                <c:pt idx="1437">
                  <c:v>0.99791666666666701</c:v>
                </c:pt>
                <c:pt idx="1438">
                  <c:v>0.99861111111111101</c:v>
                </c:pt>
                <c:pt idx="1439">
                  <c:v>0.999305555555556</c:v>
                </c:pt>
              </c:numCache>
            </c:numRef>
          </c:xVal>
          <c:yVal>
            <c:numRef>
              <c:f>'Apt21 - 2016-01-01'!$B$1:$B$1440</c:f>
              <c:numCache>
                <c:formatCode>General</c:formatCode>
                <c:ptCount val="1440"/>
                <c:pt idx="0">
                  <c:v>5.427866667</c:v>
                </c:pt>
                <c:pt idx="1">
                  <c:v>1.5885</c:v>
                </c:pt>
                <c:pt idx="2">
                  <c:v>2.8210000000000002</c:v>
                </c:pt>
                <c:pt idx="3">
                  <c:v>3.0068166669999998</c:v>
                </c:pt>
                <c:pt idx="4">
                  <c:v>3.2643</c:v>
                </c:pt>
                <c:pt idx="5">
                  <c:v>3.2591333329999999</c:v>
                </c:pt>
                <c:pt idx="6">
                  <c:v>3.2603</c:v>
                </c:pt>
                <c:pt idx="7">
                  <c:v>3.8491499999999998</c:v>
                </c:pt>
                <c:pt idx="8">
                  <c:v>4.5864166669999999</c:v>
                </c:pt>
                <c:pt idx="9">
                  <c:v>4.58155</c:v>
                </c:pt>
                <c:pt idx="10">
                  <c:v>4.5788500000000001</c:v>
                </c:pt>
                <c:pt idx="11">
                  <c:v>4.5211666670000001</c:v>
                </c:pt>
                <c:pt idx="12">
                  <c:v>3.9244333330000001</c:v>
                </c:pt>
                <c:pt idx="13">
                  <c:v>3.8134000000000001</c:v>
                </c:pt>
                <c:pt idx="14">
                  <c:v>2.877983333</c:v>
                </c:pt>
                <c:pt idx="15">
                  <c:v>1.960283333</c:v>
                </c:pt>
                <c:pt idx="16">
                  <c:v>2.0527666670000002</c:v>
                </c:pt>
                <c:pt idx="17">
                  <c:v>1.2971333330000001</c:v>
                </c:pt>
                <c:pt idx="18">
                  <c:v>0.542133333</c:v>
                </c:pt>
                <c:pt idx="19">
                  <c:v>0.86756666699999996</c:v>
                </c:pt>
                <c:pt idx="20">
                  <c:v>0.86776666700000005</c:v>
                </c:pt>
                <c:pt idx="21">
                  <c:v>0.86753333300000002</c:v>
                </c:pt>
                <c:pt idx="22">
                  <c:v>0.86633333300000004</c:v>
                </c:pt>
                <c:pt idx="23">
                  <c:v>0.86509999999999998</c:v>
                </c:pt>
                <c:pt idx="24">
                  <c:v>1.123033333</c:v>
                </c:pt>
                <c:pt idx="25">
                  <c:v>1.3949833330000001</c:v>
                </c:pt>
                <c:pt idx="26">
                  <c:v>1.331583333</c:v>
                </c:pt>
                <c:pt idx="27">
                  <c:v>0.88763333300000002</c:v>
                </c:pt>
                <c:pt idx="28">
                  <c:v>0.61186666700000003</c:v>
                </c:pt>
                <c:pt idx="29">
                  <c:v>0.61065000000000003</c:v>
                </c:pt>
                <c:pt idx="30">
                  <c:v>0.61065000000000003</c:v>
                </c:pt>
                <c:pt idx="31">
                  <c:v>0.61066666700000005</c:v>
                </c:pt>
                <c:pt idx="32">
                  <c:v>0.91164999999999996</c:v>
                </c:pt>
                <c:pt idx="33">
                  <c:v>1.0119499999999999</c:v>
                </c:pt>
                <c:pt idx="34">
                  <c:v>1.36595</c:v>
                </c:pt>
                <c:pt idx="35">
                  <c:v>2.50935</c:v>
                </c:pt>
                <c:pt idx="36">
                  <c:v>3.2538</c:v>
                </c:pt>
                <c:pt idx="37">
                  <c:v>3.247416667</c:v>
                </c:pt>
                <c:pt idx="38">
                  <c:v>3.448616667</c:v>
                </c:pt>
                <c:pt idx="39">
                  <c:v>5.2465000000000002</c:v>
                </c:pt>
                <c:pt idx="40">
                  <c:v>4.6152333329999999</c:v>
                </c:pt>
                <c:pt idx="41">
                  <c:v>2.8466</c:v>
                </c:pt>
                <c:pt idx="42">
                  <c:v>2.5592000000000001</c:v>
                </c:pt>
                <c:pt idx="43">
                  <c:v>2.274266667</c:v>
                </c:pt>
                <c:pt idx="44">
                  <c:v>2.0563500000000001</c:v>
                </c:pt>
                <c:pt idx="45">
                  <c:v>2.0508333329999999</c:v>
                </c:pt>
                <c:pt idx="46">
                  <c:v>2.0476000000000001</c:v>
                </c:pt>
                <c:pt idx="47">
                  <c:v>2.0468500000000001</c:v>
                </c:pt>
                <c:pt idx="48">
                  <c:v>2.4129666670000001</c:v>
                </c:pt>
                <c:pt idx="49">
                  <c:v>2.717133333</c:v>
                </c:pt>
                <c:pt idx="50">
                  <c:v>2.8369499999999999</c:v>
                </c:pt>
                <c:pt idx="51">
                  <c:v>2.4803333329999999</c:v>
                </c:pt>
                <c:pt idx="52">
                  <c:v>0.93798333300000003</c:v>
                </c:pt>
                <c:pt idx="53">
                  <c:v>0.86358333300000001</c:v>
                </c:pt>
                <c:pt idx="54">
                  <c:v>0.862683333</c:v>
                </c:pt>
                <c:pt idx="55">
                  <c:v>0.86298333299999996</c:v>
                </c:pt>
                <c:pt idx="56">
                  <c:v>0.86271666700000005</c:v>
                </c:pt>
                <c:pt idx="57">
                  <c:v>0.80006666699999995</c:v>
                </c:pt>
                <c:pt idx="58">
                  <c:v>1.0113000000000001</c:v>
                </c:pt>
                <c:pt idx="59">
                  <c:v>2.4416666669999998</c:v>
                </c:pt>
                <c:pt idx="60">
                  <c:v>2.5122499999999999</c:v>
                </c:pt>
                <c:pt idx="61">
                  <c:v>2.5135333329999998</c:v>
                </c:pt>
                <c:pt idx="62">
                  <c:v>2.5125166669999999</c:v>
                </c:pt>
                <c:pt idx="63">
                  <c:v>2.7006333329999999</c:v>
                </c:pt>
                <c:pt idx="64">
                  <c:v>2.420083333</c:v>
                </c:pt>
                <c:pt idx="65">
                  <c:v>1.4363666669999999</c:v>
                </c:pt>
                <c:pt idx="66">
                  <c:v>1.4349000000000001</c:v>
                </c:pt>
                <c:pt idx="67">
                  <c:v>1.43815</c:v>
                </c:pt>
                <c:pt idx="68">
                  <c:v>1.4408666670000001</c:v>
                </c:pt>
                <c:pt idx="69">
                  <c:v>1.443633333</c:v>
                </c:pt>
                <c:pt idx="70">
                  <c:v>1.4450833329999999</c:v>
                </c:pt>
                <c:pt idx="71">
                  <c:v>1.444816667</c:v>
                </c:pt>
                <c:pt idx="72">
                  <c:v>1.1667666670000001</c:v>
                </c:pt>
                <c:pt idx="73">
                  <c:v>1.06165</c:v>
                </c:pt>
                <c:pt idx="74">
                  <c:v>0.52268333300000003</c:v>
                </c:pt>
                <c:pt idx="75">
                  <c:v>0.12335</c:v>
                </c:pt>
                <c:pt idx="76">
                  <c:v>0.12695000000000001</c:v>
                </c:pt>
                <c:pt idx="77">
                  <c:v>0.12466666699999999</c:v>
                </c:pt>
                <c:pt idx="78">
                  <c:v>0.12525</c:v>
                </c:pt>
                <c:pt idx="79">
                  <c:v>0.73694999999999999</c:v>
                </c:pt>
                <c:pt idx="80">
                  <c:v>0.90891666699999996</c:v>
                </c:pt>
                <c:pt idx="81">
                  <c:v>0.90623333299999997</c:v>
                </c:pt>
                <c:pt idx="82">
                  <c:v>0.90505000000000002</c:v>
                </c:pt>
                <c:pt idx="83">
                  <c:v>2.5604333330000002</c:v>
                </c:pt>
                <c:pt idx="84">
                  <c:v>2.7625666670000002</c:v>
                </c:pt>
                <c:pt idx="85">
                  <c:v>2.7584499999999998</c:v>
                </c:pt>
                <c:pt idx="86">
                  <c:v>2.76065</c:v>
                </c:pt>
                <c:pt idx="87">
                  <c:v>2.5158499999999999</c:v>
                </c:pt>
                <c:pt idx="88">
                  <c:v>1.9640500000000001</c:v>
                </c:pt>
                <c:pt idx="89">
                  <c:v>0.62031666699999999</c:v>
                </c:pt>
                <c:pt idx="90">
                  <c:v>0.349533333</c:v>
                </c:pt>
                <c:pt idx="91">
                  <c:v>0.27150000000000002</c:v>
                </c:pt>
                <c:pt idx="92">
                  <c:v>0.73891666700000003</c:v>
                </c:pt>
                <c:pt idx="93">
                  <c:v>0.73756666699999995</c:v>
                </c:pt>
                <c:pt idx="94">
                  <c:v>1.022583333</c:v>
                </c:pt>
                <c:pt idx="95">
                  <c:v>1.5244333329999999</c:v>
                </c:pt>
                <c:pt idx="96">
                  <c:v>1.5235833329999999</c:v>
                </c:pt>
                <c:pt idx="97">
                  <c:v>1.521633333</c:v>
                </c:pt>
                <c:pt idx="98">
                  <c:v>1.5220499999999999</c:v>
                </c:pt>
                <c:pt idx="99">
                  <c:v>1.5226166670000001</c:v>
                </c:pt>
                <c:pt idx="100">
                  <c:v>1.52075</c:v>
                </c:pt>
                <c:pt idx="101">
                  <c:v>1.5206</c:v>
                </c:pt>
                <c:pt idx="102">
                  <c:v>1.178516667</c:v>
                </c:pt>
                <c:pt idx="103">
                  <c:v>1.0508500000000001</c:v>
                </c:pt>
                <c:pt idx="104">
                  <c:v>1.051716667</c:v>
                </c:pt>
                <c:pt idx="105">
                  <c:v>0.97598333299999995</c:v>
                </c:pt>
                <c:pt idx="106">
                  <c:v>1.8366499999999999</c:v>
                </c:pt>
                <c:pt idx="107">
                  <c:v>2.5274000000000001</c:v>
                </c:pt>
                <c:pt idx="108">
                  <c:v>2.3022999999999998</c:v>
                </c:pt>
                <c:pt idx="109">
                  <c:v>2.1655666669999998</c:v>
                </c:pt>
                <c:pt idx="110">
                  <c:v>2.6188666669999998</c:v>
                </c:pt>
                <c:pt idx="111">
                  <c:v>2.7690999999999999</c:v>
                </c:pt>
                <c:pt idx="112">
                  <c:v>0.96114999999999995</c:v>
                </c:pt>
                <c:pt idx="113">
                  <c:v>0.90553333300000005</c:v>
                </c:pt>
                <c:pt idx="114">
                  <c:v>0.90625</c:v>
                </c:pt>
                <c:pt idx="115">
                  <c:v>0.88598333299999998</c:v>
                </c:pt>
                <c:pt idx="116">
                  <c:v>0.87185000000000001</c:v>
                </c:pt>
                <c:pt idx="117">
                  <c:v>1.928583333</c:v>
                </c:pt>
                <c:pt idx="118">
                  <c:v>2.388833333</c:v>
                </c:pt>
                <c:pt idx="119">
                  <c:v>2.36625</c:v>
                </c:pt>
                <c:pt idx="120">
                  <c:v>2.3635999999999999</c:v>
                </c:pt>
                <c:pt idx="121">
                  <c:v>1.9619166669999999</c:v>
                </c:pt>
                <c:pt idx="122">
                  <c:v>7.6399999999999996E-2</c:v>
                </c:pt>
                <c:pt idx="123">
                  <c:v>7.6433333000000006E-2</c:v>
                </c:pt>
                <c:pt idx="124">
                  <c:v>0.19843333299999999</c:v>
                </c:pt>
                <c:pt idx="125">
                  <c:v>0.56361666700000002</c:v>
                </c:pt>
                <c:pt idx="126">
                  <c:v>1.1040000000000001</c:v>
                </c:pt>
                <c:pt idx="127">
                  <c:v>1.390616667</c:v>
                </c:pt>
                <c:pt idx="128">
                  <c:v>1.3883666670000001</c:v>
                </c:pt>
                <c:pt idx="129">
                  <c:v>1.3868166669999999</c:v>
                </c:pt>
                <c:pt idx="130">
                  <c:v>1.8148333329999999</c:v>
                </c:pt>
                <c:pt idx="131">
                  <c:v>3.2460833330000001</c:v>
                </c:pt>
                <c:pt idx="132">
                  <c:v>3.1419166669999998</c:v>
                </c:pt>
                <c:pt idx="133">
                  <c:v>2.8594166670000001</c:v>
                </c:pt>
                <c:pt idx="134">
                  <c:v>2.856966667</c:v>
                </c:pt>
                <c:pt idx="135">
                  <c:v>2.8538333329999999</c:v>
                </c:pt>
                <c:pt idx="136">
                  <c:v>1.6612833330000001</c:v>
                </c:pt>
                <c:pt idx="137">
                  <c:v>0.60509999999999997</c:v>
                </c:pt>
                <c:pt idx="138">
                  <c:v>0.60566666700000005</c:v>
                </c:pt>
                <c:pt idx="139">
                  <c:v>0.69201666699999997</c:v>
                </c:pt>
                <c:pt idx="140">
                  <c:v>0.99666666699999995</c:v>
                </c:pt>
                <c:pt idx="141">
                  <c:v>1.19055</c:v>
                </c:pt>
                <c:pt idx="142">
                  <c:v>1.3935</c:v>
                </c:pt>
                <c:pt idx="143">
                  <c:v>1.302883333</c:v>
                </c:pt>
                <c:pt idx="144">
                  <c:v>0.95653333299999999</c:v>
                </c:pt>
                <c:pt idx="145">
                  <c:v>0.95026666699999995</c:v>
                </c:pt>
                <c:pt idx="146">
                  <c:v>0.94863333299999997</c:v>
                </c:pt>
                <c:pt idx="147">
                  <c:v>0.86299999999999999</c:v>
                </c:pt>
                <c:pt idx="148">
                  <c:v>0.56279999999999997</c:v>
                </c:pt>
                <c:pt idx="149">
                  <c:v>0.56233333299999999</c:v>
                </c:pt>
                <c:pt idx="150">
                  <c:v>0.56236666700000004</c:v>
                </c:pt>
                <c:pt idx="151">
                  <c:v>0.56226666700000005</c:v>
                </c:pt>
                <c:pt idx="152">
                  <c:v>0.33306666699999998</c:v>
                </c:pt>
                <c:pt idx="153">
                  <c:v>0.16439999999999999</c:v>
                </c:pt>
                <c:pt idx="154">
                  <c:v>1.6836500000000001</c:v>
                </c:pt>
                <c:pt idx="155">
                  <c:v>2.411133333</c:v>
                </c:pt>
                <c:pt idx="156">
                  <c:v>2.3746333329999998</c:v>
                </c:pt>
                <c:pt idx="157">
                  <c:v>2.7089500000000002</c:v>
                </c:pt>
                <c:pt idx="158">
                  <c:v>2.7066499999999998</c:v>
                </c:pt>
                <c:pt idx="159">
                  <c:v>2.4429500000000002</c:v>
                </c:pt>
                <c:pt idx="160">
                  <c:v>0.88753333300000004</c:v>
                </c:pt>
                <c:pt idx="161">
                  <c:v>1.393033333</c:v>
                </c:pt>
                <c:pt idx="162">
                  <c:v>1.392833333</c:v>
                </c:pt>
                <c:pt idx="163">
                  <c:v>1.0290999999999999</c:v>
                </c:pt>
                <c:pt idx="164">
                  <c:v>1.0070333330000001</c:v>
                </c:pt>
                <c:pt idx="165">
                  <c:v>1.006166667</c:v>
                </c:pt>
                <c:pt idx="166">
                  <c:v>1.0063</c:v>
                </c:pt>
                <c:pt idx="167">
                  <c:v>0.9889</c:v>
                </c:pt>
                <c:pt idx="168">
                  <c:v>0.60748333300000001</c:v>
                </c:pt>
                <c:pt idx="169">
                  <c:v>0.60709999999999997</c:v>
                </c:pt>
                <c:pt idx="170">
                  <c:v>0.93584999999999996</c:v>
                </c:pt>
                <c:pt idx="171">
                  <c:v>0.99634999999999996</c:v>
                </c:pt>
                <c:pt idx="172">
                  <c:v>1.186516667</c:v>
                </c:pt>
                <c:pt idx="173">
                  <c:v>1.3944833329999999</c:v>
                </c:pt>
                <c:pt idx="174">
                  <c:v>1.3930166669999999</c:v>
                </c:pt>
                <c:pt idx="175">
                  <c:v>1.391483333</c:v>
                </c:pt>
                <c:pt idx="176">
                  <c:v>1.391033333</c:v>
                </c:pt>
                <c:pt idx="177">
                  <c:v>3.170283333</c:v>
                </c:pt>
                <c:pt idx="178">
                  <c:v>2.3844500000000002</c:v>
                </c:pt>
                <c:pt idx="179">
                  <c:v>2.3361000000000001</c:v>
                </c:pt>
                <c:pt idx="180">
                  <c:v>2.3334166669999998</c:v>
                </c:pt>
                <c:pt idx="181">
                  <c:v>2.3323333329999998</c:v>
                </c:pt>
                <c:pt idx="182">
                  <c:v>1.8058833329999999</c:v>
                </c:pt>
                <c:pt idx="183">
                  <c:v>0.35301666700000001</c:v>
                </c:pt>
                <c:pt idx="184">
                  <c:v>7.7116667E-2</c:v>
                </c:pt>
                <c:pt idx="185">
                  <c:v>0.30604999999999999</c:v>
                </c:pt>
                <c:pt idx="186">
                  <c:v>0.46366666699999998</c:v>
                </c:pt>
                <c:pt idx="187">
                  <c:v>0.46256666699999999</c:v>
                </c:pt>
                <c:pt idx="188">
                  <c:v>0.77605000000000002</c:v>
                </c:pt>
                <c:pt idx="189">
                  <c:v>0.86103333299999996</c:v>
                </c:pt>
                <c:pt idx="190">
                  <c:v>1.4258333329999999</c:v>
                </c:pt>
                <c:pt idx="191">
                  <c:v>2.7602666669999998</c:v>
                </c:pt>
                <c:pt idx="192">
                  <c:v>2.7558666669999998</c:v>
                </c:pt>
                <c:pt idx="193">
                  <c:v>2.55105</c:v>
                </c:pt>
                <c:pt idx="194">
                  <c:v>2.4095499999999999</c:v>
                </c:pt>
                <c:pt idx="195">
                  <c:v>2.8975333330000002</c:v>
                </c:pt>
                <c:pt idx="196">
                  <c:v>2.8944000000000001</c:v>
                </c:pt>
                <c:pt idx="197">
                  <c:v>2.8912</c:v>
                </c:pt>
                <c:pt idx="198">
                  <c:v>2.8923666670000001</c:v>
                </c:pt>
                <c:pt idx="199">
                  <c:v>2.6194166669999999</c:v>
                </c:pt>
                <c:pt idx="200">
                  <c:v>4.2905499999999996</c:v>
                </c:pt>
                <c:pt idx="201">
                  <c:v>4.8380000000000001</c:v>
                </c:pt>
                <c:pt idx="202">
                  <c:v>4.8297333330000001</c:v>
                </c:pt>
                <c:pt idx="203">
                  <c:v>4.9326166669999996</c:v>
                </c:pt>
                <c:pt idx="204">
                  <c:v>5.2085999999999997</c:v>
                </c:pt>
                <c:pt idx="205">
                  <c:v>4.8997166669999999</c:v>
                </c:pt>
                <c:pt idx="206">
                  <c:v>3.0558666670000001</c:v>
                </c:pt>
                <c:pt idx="207">
                  <c:v>1.47485</c:v>
                </c:pt>
                <c:pt idx="208">
                  <c:v>1.461833333</c:v>
                </c:pt>
                <c:pt idx="209">
                  <c:v>1.0923666670000001</c:v>
                </c:pt>
                <c:pt idx="210">
                  <c:v>1.092533333</c:v>
                </c:pt>
                <c:pt idx="211">
                  <c:v>1.092016667</c:v>
                </c:pt>
                <c:pt idx="212">
                  <c:v>1.0865166669999999</c:v>
                </c:pt>
                <c:pt idx="213">
                  <c:v>0.57174999999999998</c:v>
                </c:pt>
                <c:pt idx="214">
                  <c:v>0.378766667</c:v>
                </c:pt>
                <c:pt idx="215">
                  <c:v>7.6300000000000007E-2</c:v>
                </c:pt>
                <c:pt idx="216">
                  <c:v>0.32690000000000002</c:v>
                </c:pt>
                <c:pt idx="217">
                  <c:v>0.463983333</c:v>
                </c:pt>
                <c:pt idx="218">
                  <c:v>0.46333333300000001</c:v>
                </c:pt>
                <c:pt idx="219">
                  <c:v>0.73175000000000001</c:v>
                </c:pt>
                <c:pt idx="220">
                  <c:v>0.86185</c:v>
                </c:pt>
                <c:pt idx="221">
                  <c:v>0.86131666699999998</c:v>
                </c:pt>
                <c:pt idx="222">
                  <c:v>0.86023333300000004</c:v>
                </c:pt>
                <c:pt idx="223">
                  <c:v>1.89585</c:v>
                </c:pt>
                <c:pt idx="224">
                  <c:v>2.5098666669999998</c:v>
                </c:pt>
                <c:pt idx="225">
                  <c:v>2.3298999999999999</c:v>
                </c:pt>
                <c:pt idx="226">
                  <c:v>2.3278333330000001</c:v>
                </c:pt>
                <c:pt idx="227">
                  <c:v>2.325383333</c:v>
                </c:pt>
                <c:pt idx="228">
                  <c:v>2.3245499999999999</c:v>
                </c:pt>
                <c:pt idx="229">
                  <c:v>0.99426666699999999</c:v>
                </c:pt>
                <c:pt idx="230">
                  <c:v>0.85675000000000001</c:v>
                </c:pt>
                <c:pt idx="231">
                  <c:v>0.68610000000000004</c:v>
                </c:pt>
                <c:pt idx="232">
                  <c:v>0.997216667</c:v>
                </c:pt>
                <c:pt idx="233">
                  <c:v>0.99423333300000005</c:v>
                </c:pt>
                <c:pt idx="234">
                  <c:v>0.993683333</c:v>
                </c:pt>
                <c:pt idx="235">
                  <c:v>1.3320666670000001</c:v>
                </c:pt>
                <c:pt idx="236">
                  <c:v>1.392183333</c:v>
                </c:pt>
                <c:pt idx="237">
                  <c:v>1.3917333329999999</c:v>
                </c:pt>
                <c:pt idx="238">
                  <c:v>1.392283333</c:v>
                </c:pt>
                <c:pt idx="239">
                  <c:v>1.3239666670000001</c:v>
                </c:pt>
                <c:pt idx="240">
                  <c:v>1.0057666670000001</c:v>
                </c:pt>
                <c:pt idx="241">
                  <c:v>1.0056833329999999</c:v>
                </c:pt>
                <c:pt idx="242">
                  <c:v>1.0042</c:v>
                </c:pt>
                <c:pt idx="243">
                  <c:v>1.0037</c:v>
                </c:pt>
                <c:pt idx="244">
                  <c:v>1.0037833330000001</c:v>
                </c:pt>
                <c:pt idx="245">
                  <c:v>0.99556666699999996</c:v>
                </c:pt>
                <c:pt idx="246">
                  <c:v>0.60476666700000004</c:v>
                </c:pt>
                <c:pt idx="247">
                  <c:v>2.6759333330000001</c:v>
                </c:pt>
                <c:pt idx="248">
                  <c:v>2.85615</c:v>
                </c:pt>
                <c:pt idx="249">
                  <c:v>2.8422333329999998</c:v>
                </c:pt>
                <c:pt idx="250">
                  <c:v>2.4980666669999998</c:v>
                </c:pt>
                <c:pt idx="251">
                  <c:v>2.707566667</c:v>
                </c:pt>
                <c:pt idx="252">
                  <c:v>2.1012</c:v>
                </c:pt>
                <c:pt idx="253">
                  <c:v>0.85948333300000002</c:v>
                </c:pt>
                <c:pt idx="254">
                  <c:v>0.858583333</c:v>
                </c:pt>
                <c:pt idx="255">
                  <c:v>0.64683333300000001</c:v>
                </c:pt>
                <c:pt idx="256">
                  <c:v>0.47378333299999997</c:v>
                </c:pt>
                <c:pt idx="257">
                  <c:v>0.59231666699999996</c:v>
                </c:pt>
                <c:pt idx="258">
                  <c:v>0.56969999999999998</c:v>
                </c:pt>
                <c:pt idx="259">
                  <c:v>0.56573333299999995</c:v>
                </c:pt>
                <c:pt idx="260">
                  <c:v>0.56471666700000001</c:v>
                </c:pt>
                <c:pt idx="261">
                  <c:v>0.39623333300000002</c:v>
                </c:pt>
                <c:pt idx="262">
                  <c:v>0.356066667</c:v>
                </c:pt>
                <c:pt idx="263">
                  <c:v>0.552133333</c:v>
                </c:pt>
                <c:pt idx="264">
                  <c:v>0.55093333300000003</c:v>
                </c:pt>
                <c:pt idx="265">
                  <c:v>0.54956666700000001</c:v>
                </c:pt>
                <c:pt idx="266">
                  <c:v>0.89480000000000004</c:v>
                </c:pt>
                <c:pt idx="267">
                  <c:v>1.344766667</c:v>
                </c:pt>
                <c:pt idx="268">
                  <c:v>1.4758</c:v>
                </c:pt>
                <c:pt idx="269">
                  <c:v>1.4748666669999999</c:v>
                </c:pt>
                <c:pt idx="270">
                  <c:v>2.6041666669999999</c:v>
                </c:pt>
                <c:pt idx="271">
                  <c:v>2.86355</c:v>
                </c:pt>
                <c:pt idx="272">
                  <c:v>2.8572166669999999</c:v>
                </c:pt>
                <c:pt idx="273">
                  <c:v>2.8561666670000001</c:v>
                </c:pt>
                <c:pt idx="274">
                  <c:v>2.8526666669999998</c:v>
                </c:pt>
                <c:pt idx="275">
                  <c:v>2.8090166669999999</c:v>
                </c:pt>
                <c:pt idx="276">
                  <c:v>1.0007666669999999</c:v>
                </c:pt>
                <c:pt idx="277">
                  <c:v>0.93506666699999996</c:v>
                </c:pt>
                <c:pt idx="278">
                  <c:v>0.99133333300000004</c:v>
                </c:pt>
                <c:pt idx="279">
                  <c:v>0.98970000000000002</c:v>
                </c:pt>
                <c:pt idx="280">
                  <c:v>0.98883333299999998</c:v>
                </c:pt>
                <c:pt idx="281">
                  <c:v>1.015216667</c:v>
                </c:pt>
                <c:pt idx="282">
                  <c:v>1.3862333330000001</c:v>
                </c:pt>
                <c:pt idx="283">
                  <c:v>1.3847833329999999</c:v>
                </c:pt>
                <c:pt idx="284">
                  <c:v>1.3698666669999999</c:v>
                </c:pt>
                <c:pt idx="285">
                  <c:v>0.679716667</c:v>
                </c:pt>
                <c:pt idx="286">
                  <c:v>0.47215000000000001</c:v>
                </c:pt>
                <c:pt idx="287">
                  <c:v>0.47134999999999999</c:v>
                </c:pt>
                <c:pt idx="288">
                  <c:v>0.47121666699999998</c:v>
                </c:pt>
                <c:pt idx="289">
                  <c:v>0.47105000000000002</c:v>
                </c:pt>
                <c:pt idx="290">
                  <c:v>1.6873166669999999</c:v>
                </c:pt>
                <c:pt idx="291">
                  <c:v>2.3636666669999999</c:v>
                </c:pt>
                <c:pt idx="292">
                  <c:v>2.3958166670000001</c:v>
                </c:pt>
                <c:pt idx="293">
                  <c:v>3.2487333330000001</c:v>
                </c:pt>
                <c:pt idx="294">
                  <c:v>4.2016</c:v>
                </c:pt>
                <c:pt idx="295">
                  <c:v>4.1867833330000002</c:v>
                </c:pt>
                <c:pt idx="296">
                  <c:v>4.1712666670000003</c:v>
                </c:pt>
                <c:pt idx="297">
                  <c:v>4.3317166670000002</c:v>
                </c:pt>
                <c:pt idx="298">
                  <c:v>4.5510666669999997</c:v>
                </c:pt>
                <c:pt idx="299">
                  <c:v>2.1693500000000001</c:v>
                </c:pt>
                <c:pt idx="300">
                  <c:v>0.84940000000000004</c:v>
                </c:pt>
                <c:pt idx="301">
                  <c:v>0.66688333300000002</c:v>
                </c:pt>
                <c:pt idx="302">
                  <c:v>0.99311666700000001</c:v>
                </c:pt>
                <c:pt idx="303">
                  <c:v>0.99251666699999996</c:v>
                </c:pt>
                <c:pt idx="304">
                  <c:v>0.99204999999999999</c:v>
                </c:pt>
                <c:pt idx="305">
                  <c:v>0.99148333300000002</c:v>
                </c:pt>
                <c:pt idx="306">
                  <c:v>0.992216667</c:v>
                </c:pt>
                <c:pt idx="307">
                  <c:v>0.99328333300000005</c:v>
                </c:pt>
                <c:pt idx="308">
                  <c:v>1.119266667</c:v>
                </c:pt>
                <c:pt idx="309">
                  <c:v>0.98250000000000004</c:v>
                </c:pt>
                <c:pt idx="310">
                  <c:v>0.98108333299999995</c:v>
                </c:pt>
                <c:pt idx="311">
                  <c:v>0.98048333300000001</c:v>
                </c:pt>
                <c:pt idx="312">
                  <c:v>0.97938333300000002</c:v>
                </c:pt>
                <c:pt idx="313">
                  <c:v>1.196616667</c:v>
                </c:pt>
                <c:pt idx="314">
                  <c:v>1.3735999999999999</c:v>
                </c:pt>
                <c:pt idx="315">
                  <c:v>1.4204000000000001</c:v>
                </c:pt>
                <c:pt idx="316">
                  <c:v>2.0598999999999998</c:v>
                </c:pt>
                <c:pt idx="317">
                  <c:v>2.9338666670000002</c:v>
                </c:pt>
                <c:pt idx="318">
                  <c:v>2.9233833329999999</c:v>
                </c:pt>
                <c:pt idx="319">
                  <c:v>2.5149166670000001</c:v>
                </c:pt>
                <c:pt idx="320">
                  <c:v>2.3921166669999998</c:v>
                </c:pt>
                <c:pt idx="321">
                  <c:v>2.391883333</c:v>
                </c:pt>
                <c:pt idx="322">
                  <c:v>1.1410833330000001</c:v>
                </c:pt>
                <c:pt idx="323">
                  <c:v>0.554183333</c:v>
                </c:pt>
                <c:pt idx="324">
                  <c:v>0.841016667</c:v>
                </c:pt>
                <c:pt idx="325">
                  <c:v>0.5544</c:v>
                </c:pt>
                <c:pt idx="326">
                  <c:v>0.54078333300000003</c:v>
                </c:pt>
                <c:pt idx="327">
                  <c:v>0.54006666699999994</c:v>
                </c:pt>
                <c:pt idx="328">
                  <c:v>0.53953333299999995</c:v>
                </c:pt>
                <c:pt idx="329">
                  <c:v>0.64849999999999997</c:v>
                </c:pt>
                <c:pt idx="330">
                  <c:v>0.846483333</c:v>
                </c:pt>
                <c:pt idx="331">
                  <c:v>0.84423333300000003</c:v>
                </c:pt>
                <c:pt idx="332">
                  <c:v>0.63011666700000002</c:v>
                </c:pt>
                <c:pt idx="333">
                  <c:v>0.46266666699999998</c:v>
                </c:pt>
                <c:pt idx="334">
                  <c:v>0.46231666700000001</c:v>
                </c:pt>
                <c:pt idx="335">
                  <c:v>0.462466667</c:v>
                </c:pt>
                <c:pt idx="336">
                  <c:v>0.66626666700000003</c:v>
                </c:pt>
                <c:pt idx="337">
                  <c:v>0.98796666700000002</c:v>
                </c:pt>
                <c:pt idx="338">
                  <c:v>0.9879</c:v>
                </c:pt>
                <c:pt idx="339">
                  <c:v>1.201116667</c:v>
                </c:pt>
                <c:pt idx="340">
                  <c:v>3.1419999999999999</c:v>
                </c:pt>
                <c:pt idx="341">
                  <c:v>2.8112499999999998</c:v>
                </c:pt>
                <c:pt idx="342">
                  <c:v>2.8075166669999998</c:v>
                </c:pt>
                <c:pt idx="343">
                  <c:v>2.8044166669999999</c:v>
                </c:pt>
                <c:pt idx="344">
                  <c:v>2.801516667</c:v>
                </c:pt>
                <c:pt idx="345">
                  <c:v>2.3709833329999999</c:v>
                </c:pt>
                <c:pt idx="346">
                  <c:v>1.366116667</c:v>
                </c:pt>
                <c:pt idx="347">
                  <c:v>1.3650500000000001</c:v>
                </c:pt>
                <c:pt idx="348">
                  <c:v>2.2594666669999999</c:v>
                </c:pt>
                <c:pt idx="349">
                  <c:v>2.8582333329999998</c:v>
                </c:pt>
                <c:pt idx="350">
                  <c:v>2.8552333330000002</c:v>
                </c:pt>
                <c:pt idx="351">
                  <c:v>2.852216667</c:v>
                </c:pt>
                <c:pt idx="352">
                  <c:v>2.8495166670000001</c:v>
                </c:pt>
                <c:pt idx="353">
                  <c:v>2.8434333330000001</c:v>
                </c:pt>
                <c:pt idx="354">
                  <c:v>2.471116667</c:v>
                </c:pt>
                <c:pt idx="355">
                  <c:v>2.5060833329999999</c:v>
                </c:pt>
                <c:pt idx="356">
                  <c:v>2.601883333</c:v>
                </c:pt>
                <c:pt idx="357">
                  <c:v>2.2997833330000002</c:v>
                </c:pt>
                <c:pt idx="358">
                  <c:v>1.2981833330000001</c:v>
                </c:pt>
                <c:pt idx="359">
                  <c:v>0.44805</c:v>
                </c:pt>
                <c:pt idx="360">
                  <c:v>0.44750000000000001</c:v>
                </c:pt>
                <c:pt idx="361">
                  <c:v>0.75351666699999997</c:v>
                </c:pt>
                <c:pt idx="362">
                  <c:v>0.83716666699999998</c:v>
                </c:pt>
                <c:pt idx="363">
                  <c:v>2.4925000000000002</c:v>
                </c:pt>
                <c:pt idx="364">
                  <c:v>2.282883333</c:v>
                </c:pt>
                <c:pt idx="365">
                  <c:v>2.2794666669999999</c:v>
                </c:pt>
                <c:pt idx="366">
                  <c:v>2.2761166670000001</c:v>
                </c:pt>
                <c:pt idx="367">
                  <c:v>2.2717999999999998</c:v>
                </c:pt>
                <c:pt idx="368">
                  <c:v>1.8692333329999999</c:v>
                </c:pt>
                <c:pt idx="369">
                  <c:v>0.45828333300000001</c:v>
                </c:pt>
                <c:pt idx="370">
                  <c:v>0.45833333300000001</c:v>
                </c:pt>
                <c:pt idx="371">
                  <c:v>0.80006666699999995</c:v>
                </c:pt>
                <c:pt idx="372">
                  <c:v>1.3319666670000001</c:v>
                </c:pt>
                <c:pt idx="373">
                  <c:v>1.051316667</c:v>
                </c:pt>
                <c:pt idx="374">
                  <c:v>0.96899999999999997</c:v>
                </c:pt>
                <c:pt idx="375">
                  <c:v>1.0063</c:v>
                </c:pt>
                <c:pt idx="376">
                  <c:v>1.0781833329999999</c:v>
                </c:pt>
                <c:pt idx="377">
                  <c:v>1.197016667</c:v>
                </c:pt>
                <c:pt idx="378">
                  <c:v>1.4481166670000001</c:v>
                </c:pt>
                <c:pt idx="379">
                  <c:v>1.2108333330000001</c:v>
                </c:pt>
                <c:pt idx="380">
                  <c:v>1.0690999999999999</c:v>
                </c:pt>
                <c:pt idx="381">
                  <c:v>1.0683833330000001</c:v>
                </c:pt>
                <c:pt idx="382">
                  <c:v>1.0670999999999999</c:v>
                </c:pt>
                <c:pt idx="383">
                  <c:v>1.0663166669999999</c:v>
                </c:pt>
                <c:pt idx="384">
                  <c:v>1.0657666669999999</c:v>
                </c:pt>
                <c:pt idx="385">
                  <c:v>1.0651333329999999</c:v>
                </c:pt>
                <c:pt idx="386">
                  <c:v>2.0933333329999999</c:v>
                </c:pt>
                <c:pt idx="387">
                  <c:v>3.2601833330000001</c:v>
                </c:pt>
                <c:pt idx="388">
                  <c:v>3.2564333329999999</c:v>
                </c:pt>
                <c:pt idx="389">
                  <c:v>2.9413999999999998</c:v>
                </c:pt>
                <c:pt idx="390">
                  <c:v>2.3129166670000001</c:v>
                </c:pt>
                <c:pt idx="391">
                  <c:v>2.2585333329999999</c:v>
                </c:pt>
                <c:pt idx="392">
                  <c:v>0.97445000000000004</c:v>
                </c:pt>
                <c:pt idx="393">
                  <c:v>0.53431666700000002</c:v>
                </c:pt>
                <c:pt idx="394">
                  <c:v>0.83745000000000003</c:v>
                </c:pt>
                <c:pt idx="395">
                  <c:v>0.56559999999999999</c:v>
                </c:pt>
                <c:pt idx="396">
                  <c:v>0.45931666700000001</c:v>
                </c:pt>
                <c:pt idx="397">
                  <c:v>0.45866666699999997</c:v>
                </c:pt>
                <c:pt idx="398">
                  <c:v>0.45860000000000001</c:v>
                </c:pt>
                <c:pt idx="399">
                  <c:v>0.45960000000000001</c:v>
                </c:pt>
                <c:pt idx="400">
                  <c:v>0.460466667</c:v>
                </c:pt>
                <c:pt idx="401">
                  <c:v>0.45979999999999999</c:v>
                </c:pt>
                <c:pt idx="402">
                  <c:v>0.64266666699999997</c:v>
                </c:pt>
                <c:pt idx="403">
                  <c:v>0.90096666700000005</c:v>
                </c:pt>
                <c:pt idx="404">
                  <c:v>2.709733333</c:v>
                </c:pt>
                <c:pt idx="405">
                  <c:v>2.4689333329999998</c:v>
                </c:pt>
                <c:pt idx="406">
                  <c:v>2.30985</c:v>
                </c:pt>
                <c:pt idx="407">
                  <c:v>2.3062</c:v>
                </c:pt>
                <c:pt idx="408">
                  <c:v>2.7911166669999998</c:v>
                </c:pt>
                <c:pt idx="409">
                  <c:v>2.8798499999999998</c:v>
                </c:pt>
                <c:pt idx="410">
                  <c:v>3.12785</c:v>
                </c:pt>
                <c:pt idx="411">
                  <c:v>4.2371999999999996</c:v>
                </c:pt>
                <c:pt idx="412">
                  <c:v>4.6512833330000003</c:v>
                </c:pt>
                <c:pt idx="413">
                  <c:v>4.6494833330000001</c:v>
                </c:pt>
                <c:pt idx="414">
                  <c:v>3.44815</c:v>
                </c:pt>
                <c:pt idx="415">
                  <c:v>2.7942499999999999</c:v>
                </c:pt>
                <c:pt idx="416">
                  <c:v>2.652533333</c:v>
                </c:pt>
                <c:pt idx="417">
                  <c:v>0.97860000000000003</c:v>
                </c:pt>
                <c:pt idx="418">
                  <c:v>1.342633333</c:v>
                </c:pt>
                <c:pt idx="419">
                  <c:v>1.3592333329999999</c:v>
                </c:pt>
                <c:pt idx="420">
                  <c:v>1.360733333</c:v>
                </c:pt>
                <c:pt idx="421">
                  <c:v>1.3312333329999999</c:v>
                </c:pt>
                <c:pt idx="422">
                  <c:v>0.97551666699999995</c:v>
                </c:pt>
                <c:pt idx="423">
                  <c:v>0.97575000000000001</c:v>
                </c:pt>
                <c:pt idx="424">
                  <c:v>0.97451666699999995</c:v>
                </c:pt>
                <c:pt idx="425">
                  <c:v>0.67603333300000001</c:v>
                </c:pt>
                <c:pt idx="426">
                  <c:v>0.45521666700000002</c:v>
                </c:pt>
                <c:pt idx="427">
                  <c:v>0.46223333300000002</c:v>
                </c:pt>
                <c:pt idx="428">
                  <c:v>0.46174999999999999</c:v>
                </c:pt>
                <c:pt idx="429">
                  <c:v>0.46173333300000002</c:v>
                </c:pt>
                <c:pt idx="430">
                  <c:v>0.46150000000000002</c:v>
                </c:pt>
                <c:pt idx="431">
                  <c:v>0.46133333300000001</c:v>
                </c:pt>
                <c:pt idx="432">
                  <c:v>0.46161666699999998</c:v>
                </c:pt>
                <c:pt idx="433">
                  <c:v>0.60491666700000002</c:v>
                </c:pt>
                <c:pt idx="434">
                  <c:v>2.1238166669999998</c:v>
                </c:pt>
                <c:pt idx="435">
                  <c:v>2.6846000000000001</c:v>
                </c:pt>
                <c:pt idx="436">
                  <c:v>2.7560666669999998</c:v>
                </c:pt>
                <c:pt idx="437">
                  <c:v>2.7429666670000001</c:v>
                </c:pt>
                <c:pt idx="438">
                  <c:v>2.3725166670000002</c:v>
                </c:pt>
                <c:pt idx="439">
                  <c:v>2.30565</c:v>
                </c:pt>
                <c:pt idx="440">
                  <c:v>0.53983333300000003</c:v>
                </c:pt>
                <c:pt idx="441">
                  <c:v>0.53905000000000003</c:v>
                </c:pt>
                <c:pt idx="442">
                  <c:v>0.432233333</c:v>
                </c:pt>
                <c:pt idx="443">
                  <c:v>0.98213333300000005</c:v>
                </c:pt>
                <c:pt idx="444">
                  <c:v>1.0777333330000001</c:v>
                </c:pt>
                <c:pt idx="445">
                  <c:v>1.076966667</c:v>
                </c:pt>
                <c:pt idx="446">
                  <c:v>1.0745</c:v>
                </c:pt>
                <c:pt idx="447">
                  <c:v>1.0729500000000001</c:v>
                </c:pt>
                <c:pt idx="448">
                  <c:v>1.0731166670000001</c:v>
                </c:pt>
                <c:pt idx="449">
                  <c:v>1.304633333</c:v>
                </c:pt>
                <c:pt idx="450">
                  <c:v>1.4289666670000001</c:v>
                </c:pt>
                <c:pt idx="451">
                  <c:v>1.3686666670000001</c:v>
                </c:pt>
                <c:pt idx="452">
                  <c:v>1.3699333330000001</c:v>
                </c:pt>
                <c:pt idx="453">
                  <c:v>1.2745500000000001</c:v>
                </c:pt>
                <c:pt idx="454">
                  <c:v>0.979116667</c:v>
                </c:pt>
                <c:pt idx="455">
                  <c:v>0.977583333</c:v>
                </c:pt>
                <c:pt idx="456">
                  <c:v>0.97793333299999996</c:v>
                </c:pt>
                <c:pt idx="457">
                  <c:v>3.0015166670000002</c:v>
                </c:pt>
                <c:pt idx="458">
                  <c:v>4.6322000000000001</c:v>
                </c:pt>
                <c:pt idx="459">
                  <c:v>4.7103333330000003</c:v>
                </c:pt>
                <c:pt idx="460">
                  <c:v>4.4285833329999997</c:v>
                </c:pt>
                <c:pt idx="461">
                  <c:v>4.1711</c:v>
                </c:pt>
                <c:pt idx="462">
                  <c:v>4.16655</c:v>
                </c:pt>
                <c:pt idx="463">
                  <c:v>2.3924500000000002</c:v>
                </c:pt>
                <c:pt idx="464">
                  <c:v>2.3287333330000002</c:v>
                </c:pt>
                <c:pt idx="465">
                  <c:v>2.7031833330000001</c:v>
                </c:pt>
                <c:pt idx="466">
                  <c:v>2.7116833329999999</c:v>
                </c:pt>
                <c:pt idx="467">
                  <c:v>2.7088166669999998</c:v>
                </c:pt>
                <c:pt idx="468">
                  <c:v>0.89338333299999995</c:v>
                </c:pt>
                <c:pt idx="469">
                  <c:v>0.79659999999999997</c:v>
                </c:pt>
                <c:pt idx="470">
                  <c:v>0.45023333300000001</c:v>
                </c:pt>
                <c:pt idx="471">
                  <c:v>0.44995000000000002</c:v>
                </c:pt>
                <c:pt idx="472">
                  <c:v>0.44995000000000002</c:v>
                </c:pt>
                <c:pt idx="473">
                  <c:v>0.18113333300000001</c:v>
                </c:pt>
                <c:pt idx="474">
                  <c:v>0.33481666700000001</c:v>
                </c:pt>
                <c:pt idx="475">
                  <c:v>0.46434999999999998</c:v>
                </c:pt>
                <c:pt idx="476">
                  <c:v>0.4632</c:v>
                </c:pt>
                <c:pt idx="477">
                  <c:v>0.46313333299999998</c:v>
                </c:pt>
                <c:pt idx="478">
                  <c:v>0.76678333300000001</c:v>
                </c:pt>
                <c:pt idx="479">
                  <c:v>0.9869</c:v>
                </c:pt>
                <c:pt idx="480">
                  <c:v>1.9934666670000001</c:v>
                </c:pt>
                <c:pt idx="481">
                  <c:v>3.2004833330000002</c:v>
                </c:pt>
                <c:pt idx="482">
                  <c:v>3.1947000000000001</c:v>
                </c:pt>
                <c:pt idx="483">
                  <c:v>3.1926166669999998</c:v>
                </c:pt>
                <c:pt idx="484">
                  <c:v>3.1926999999999999</c:v>
                </c:pt>
                <c:pt idx="485">
                  <c:v>3.1920500000000001</c:v>
                </c:pt>
                <c:pt idx="486">
                  <c:v>1.4261333329999999</c:v>
                </c:pt>
                <c:pt idx="487">
                  <c:v>1.024566667</c:v>
                </c:pt>
                <c:pt idx="488">
                  <c:v>1.024883333</c:v>
                </c:pt>
                <c:pt idx="489">
                  <c:v>0.69056666700000002</c:v>
                </c:pt>
                <c:pt idx="490">
                  <c:v>0.84726666699999997</c:v>
                </c:pt>
                <c:pt idx="491">
                  <c:v>1.035833333</c:v>
                </c:pt>
                <c:pt idx="492">
                  <c:v>1.034</c:v>
                </c:pt>
                <c:pt idx="493">
                  <c:v>1.032066667</c:v>
                </c:pt>
                <c:pt idx="494">
                  <c:v>1.0298499999999999</c:v>
                </c:pt>
                <c:pt idx="495">
                  <c:v>1.0291666669999999</c:v>
                </c:pt>
                <c:pt idx="496">
                  <c:v>1.9038166670000001</c:v>
                </c:pt>
                <c:pt idx="497">
                  <c:v>2.8549833329999998</c:v>
                </c:pt>
                <c:pt idx="498">
                  <c:v>4.5102166669999999</c:v>
                </c:pt>
                <c:pt idx="499">
                  <c:v>7.6200999999999999</c:v>
                </c:pt>
                <c:pt idx="500">
                  <c:v>7.6421999999999999</c:v>
                </c:pt>
                <c:pt idx="501">
                  <c:v>7.7309166669999998</c:v>
                </c:pt>
                <c:pt idx="502">
                  <c:v>7.4752999999999998</c:v>
                </c:pt>
                <c:pt idx="503">
                  <c:v>7.3394500000000003</c:v>
                </c:pt>
                <c:pt idx="504">
                  <c:v>7.7887166670000001</c:v>
                </c:pt>
                <c:pt idx="505">
                  <c:v>7.1949166670000002</c:v>
                </c:pt>
                <c:pt idx="506">
                  <c:v>7.2251666669999999</c:v>
                </c:pt>
                <c:pt idx="507">
                  <c:v>7.9533666670000001</c:v>
                </c:pt>
                <c:pt idx="508">
                  <c:v>4.3439333329999998</c:v>
                </c:pt>
                <c:pt idx="509">
                  <c:v>4.2125666669999999</c:v>
                </c:pt>
                <c:pt idx="510">
                  <c:v>2.7288333329999999</c:v>
                </c:pt>
                <c:pt idx="511">
                  <c:v>3.3218000000000001</c:v>
                </c:pt>
                <c:pt idx="512">
                  <c:v>4.6015499999999996</c:v>
                </c:pt>
                <c:pt idx="513">
                  <c:v>5.9015166670000001</c:v>
                </c:pt>
                <c:pt idx="514">
                  <c:v>5.819083333</c:v>
                </c:pt>
                <c:pt idx="515">
                  <c:v>5.8899333330000001</c:v>
                </c:pt>
                <c:pt idx="516">
                  <c:v>5.7573333330000001</c:v>
                </c:pt>
                <c:pt idx="517">
                  <c:v>5.8666833330000001</c:v>
                </c:pt>
                <c:pt idx="518">
                  <c:v>5.8485500000000004</c:v>
                </c:pt>
                <c:pt idx="519">
                  <c:v>4.9441333329999999</c:v>
                </c:pt>
                <c:pt idx="520">
                  <c:v>3.9550999999999998</c:v>
                </c:pt>
                <c:pt idx="521">
                  <c:v>3.3545500000000001</c:v>
                </c:pt>
                <c:pt idx="522">
                  <c:v>1.899133333</c:v>
                </c:pt>
                <c:pt idx="523">
                  <c:v>1.8973500000000001</c:v>
                </c:pt>
                <c:pt idx="524">
                  <c:v>1.677533333</c:v>
                </c:pt>
                <c:pt idx="525">
                  <c:v>0.66181666699999997</c:v>
                </c:pt>
                <c:pt idx="526">
                  <c:v>0.66279999999999994</c:v>
                </c:pt>
                <c:pt idx="527">
                  <c:v>0.66291666699999996</c:v>
                </c:pt>
                <c:pt idx="528">
                  <c:v>0.66390000000000005</c:v>
                </c:pt>
                <c:pt idx="529">
                  <c:v>0.66513333299999999</c:v>
                </c:pt>
                <c:pt idx="530">
                  <c:v>0.66469999999999996</c:v>
                </c:pt>
                <c:pt idx="531">
                  <c:v>0.66436666700000002</c:v>
                </c:pt>
                <c:pt idx="532">
                  <c:v>0.66463333300000005</c:v>
                </c:pt>
                <c:pt idx="533">
                  <c:v>0.66495000000000004</c:v>
                </c:pt>
                <c:pt idx="534">
                  <c:v>0.66438333299999996</c:v>
                </c:pt>
                <c:pt idx="535">
                  <c:v>0.66388333300000002</c:v>
                </c:pt>
                <c:pt idx="536">
                  <c:v>0.67916666699999995</c:v>
                </c:pt>
                <c:pt idx="537">
                  <c:v>2.047733333</c:v>
                </c:pt>
                <c:pt idx="538">
                  <c:v>2.310466667</c:v>
                </c:pt>
                <c:pt idx="539">
                  <c:v>2.2017666669999998</c:v>
                </c:pt>
                <c:pt idx="540">
                  <c:v>2.0186666670000002</c:v>
                </c:pt>
                <c:pt idx="541">
                  <c:v>2.1215833329999998</c:v>
                </c:pt>
                <c:pt idx="542">
                  <c:v>2.14175</c:v>
                </c:pt>
                <c:pt idx="543">
                  <c:v>2.1485833329999999</c:v>
                </c:pt>
                <c:pt idx="544">
                  <c:v>2.1276333329999999</c:v>
                </c:pt>
                <c:pt idx="545">
                  <c:v>2.1610166670000002</c:v>
                </c:pt>
                <c:pt idx="546">
                  <c:v>2.1994166669999999</c:v>
                </c:pt>
                <c:pt idx="547">
                  <c:v>2.13395</c:v>
                </c:pt>
                <c:pt idx="548">
                  <c:v>2.0733333329999999</c:v>
                </c:pt>
                <c:pt idx="549">
                  <c:v>2.3757000000000001</c:v>
                </c:pt>
                <c:pt idx="550">
                  <c:v>2.2285499999999998</c:v>
                </c:pt>
                <c:pt idx="551">
                  <c:v>2.1735500000000001</c:v>
                </c:pt>
                <c:pt idx="552">
                  <c:v>2.1575333329999999</c:v>
                </c:pt>
                <c:pt idx="553">
                  <c:v>2.0926</c:v>
                </c:pt>
                <c:pt idx="554">
                  <c:v>2.288983333</c:v>
                </c:pt>
                <c:pt idx="555">
                  <c:v>2.1625666670000001</c:v>
                </c:pt>
                <c:pt idx="556">
                  <c:v>2.1354166669999999</c:v>
                </c:pt>
                <c:pt idx="557">
                  <c:v>2.3281833330000001</c:v>
                </c:pt>
                <c:pt idx="558">
                  <c:v>2.0269333330000001</c:v>
                </c:pt>
                <c:pt idx="559">
                  <c:v>0.79920000000000002</c:v>
                </c:pt>
                <c:pt idx="560">
                  <c:v>0.90564999999999996</c:v>
                </c:pt>
                <c:pt idx="561">
                  <c:v>2.9223666669999999</c:v>
                </c:pt>
                <c:pt idx="562">
                  <c:v>2.8033666670000001</c:v>
                </c:pt>
                <c:pt idx="563">
                  <c:v>2.9772666669999999</c:v>
                </c:pt>
                <c:pt idx="564">
                  <c:v>3.1442833330000002</c:v>
                </c:pt>
                <c:pt idx="565">
                  <c:v>2.8494166669999998</c:v>
                </c:pt>
                <c:pt idx="566">
                  <c:v>2.9306000000000001</c:v>
                </c:pt>
                <c:pt idx="567">
                  <c:v>2.899683333</c:v>
                </c:pt>
                <c:pt idx="568">
                  <c:v>2.9348833330000001</c:v>
                </c:pt>
                <c:pt idx="569">
                  <c:v>3.5042833330000001</c:v>
                </c:pt>
                <c:pt idx="570">
                  <c:v>2.9636166670000001</c:v>
                </c:pt>
                <c:pt idx="571">
                  <c:v>1.6997166669999999</c:v>
                </c:pt>
                <c:pt idx="572">
                  <c:v>1.130183333</c:v>
                </c:pt>
                <c:pt idx="573">
                  <c:v>1.067166667</c:v>
                </c:pt>
                <c:pt idx="574">
                  <c:v>1.0076499999999999</c:v>
                </c:pt>
                <c:pt idx="575">
                  <c:v>1.171966667</c:v>
                </c:pt>
                <c:pt idx="576">
                  <c:v>1.1031500000000001</c:v>
                </c:pt>
                <c:pt idx="577">
                  <c:v>1.074866667</c:v>
                </c:pt>
                <c:pt idx="578">
                  <c:v>0.87656666699999997</c:v>
                </c:pt>
                <c:pt idx="579">
                  <c:v>1.0769333329999999</c:v>
                </c:pt>
                <c:pt idx="580">
                  <c:v>0.91078333300000003</c:v>
                </c:pt>
                <c:pt idx="581">
                  <c:v>0.93535000000000001</c:v>
                </c:pt>
                <c:pt idx="582">
                  <c:v>0.9788</c:v>
                </c:pt>
                <c:pt idx="583">
                  <c:v>0.90721666700000003</c:v>
                </c:pt>
                <c:pt idx="584">
                  <c:v>1.1565000000000001</c:v>
                </c:pt>
                <c:pt idx="585">
                  <c:v>1.0757666669999999</c:v>
                </c:pt>
                <c:pt idx="586">
                  <c:v>1.101716667</c:v>
                </c:pt>
                <c:pt idx="587">
                  <c:v>0.71484999999999999</c:v>
                </c:pt>
                <c:pt idx="588">
                  <c:v>0.69256666700000002</c:v>
                </c:pt>
                <c:pt idx="589">
                  <c:v>0.65191666699999995</c:v>
                </c:pt>
                <c:pt idx="590">
                  <c:v>0.71279999999999999</c:v>
                </c:pt>
                <c:pt idx="591">
                  <c:v>5.0747833330000001</c:v>
                </c:pt>
                <c:pt idx="592">
                  <c:v>5.2451833329999999</c:v>
                </c:pt>
                <c:pt idx="593">
                  <c:v>5.0743999999999998</c:v>
                </c:pt>
                <c:pt idx="594">
                  <c:v>5.0829166670000001</c:v>
                </c:pt>
                <c:pt idx="595">
                  <c:v>5.1585999999999999</c:v>
                </c:pt>
                <c:pt idx="596">
                  <c:v>4.9978999999999996</c:v>
                </c:pt>
                <c:pt idx="597">
                  <c:v>5.9709666669999999</c:v>
                </c:pt>
                <c:pt idx="598">
                  <c:v>5.7332166669999998</c:v>
                </c:pt>
                <c:pt idx="599">
                  <c:v>5.5250333329999997</c:v>
                </c:pt>
                <c:pt idx="600">
                  <c:v>5.5525833330000003</c:v>
                </c:pt>
                <c:pt idx="601">
                  <c:v>5.5025500000000003</c:v>
                </c:pt>
                <c:pt idx="602">
                  <c:v>5.4720000000000004</c:v>
                </c:pt>
                <c:pt idx="603">
                  <c:v>5.7365166670000001</c:v>
                </c:pt>
                <c:pt idx="604">
                  <c:v>5.3253333329999997</c:v>
                </c:pt>
                <c:pt idx="605">
                  <c:v>1.5202833330000001</c:v>
                </c:pt>
                <c:pt idx="606">
                  <c:v>0.913033333</c:v>
                </c:pt>
                <c:pt idx="607">
                  <c:v>0.94523333300000001</c:v>
                </c:pt>
                <c:pt idx="608">
                  <c:v>0.98836666699999998</c:v>
                </c:pt>
                <c:pt idx="609">
                  <c:v>0.90671666699999998</c:v>
                </c:pt>
                <c:pt idx="610">
                  <c:v>0.90706666700000005</c:v>
                </c:pt>
                <c:pt idx="611">
                  <c:v>0.90859999999999996</c:v>
                </c:pt>
                <c:pt idx="612">
                  <c:v>0.90359999999999996</c:v>
                </c:pt>
                <c:pt idx="613">
                  <c:v>0.83541666699999995</c:v>
                </c:pt>
                <c:pt idx="614">
                  <c:v>0.83331666699999996</c:v>
                </c:pt>
                <c:pt idx="615">
                  <c:v>0.83214999999999995</c:v>
                </c:pt>
                <c:pt idx="616">
                  <c:v>0.830433333</c:v>
                </c:pt>
                <c:pt idx="617">
                  <c:v>0.829866667</c:v>
                </c:pt>
                <c:pt idx="618">
                  <c:v>2.1394666670000002</c:v>
                </c:pt>
                <c:pt idx="619">
                  <c:v>2.6833166670000002</c:v>
                </c:pt>
                <c:pt idx="620">
                  <c:v>2.679033333</c:v>
                </c:pt>
                <c:pt idx="621">
                  <c:v>2.684316667</c:v>
                </c:pt>
                <c:pt idx="622">
                  <c:v>2.681666667</c:v>
                </c:pt>
                <c:pt idx="623">
                  <c:v>2.6778</c:v>
                </c:pt>
                <c:pt idx="624">
                  <c:v>2.6777833329999998</c:v>
                </c:pt>
                <c:pt idx="625">
                  <c:v>2.6773166669999999</c:v>
                </c:pt>
                <c:pt idx="626">
                  <c:v>2.6773166669999999</c:v>
                </c:pt>
                <c:pt idx="627">
                  <c:v>2.6778333330000001</c:v>
                </c:pt>
                <c:pt idx="628">
                  <c:v>1.1173999999999999</c:v>
                </c:pt>
                <c:pt idx="629">
                  <c:v>0.64985000000000004</c:v>
                </c:pt>
                <c:pt idx="630">
                  <c:v>0.65039999999999998</c:v>
                </c:pt>
                <c:pt idx="631">
                  <c:v>0.65021666700000003</c:v>
                </c:pt>
                <c:pt idx="632">
                  <c:v>0.65013333299999998</c:v>
                </c:pt>
                <c:pt idx="633">
                  <c:v>0.64986666699999995</c:v>
                </c:pt>
                <c:pt idx="634">
                  <c:v>0.74053333300000002</c:v>
                </c:pt>
                <c:pt idx="635">
                  <c:v>0.75208333299999997</c:v>
                </c:pt>
                <c:pt idx="636">
                  <c:v>0.74996666700000003</c:v>
                </c:pt>
                <c:pt idx="637">
                  <c:v>0.75228333300000005</c:v>
                </c:pt>
                <c:pt idx="638">
                  <c:v>0.75065000000000004</c:v>
                </c:pt>
                <c:pt idx="639">
                  <c:v>0.74623333300000005</c:v>
                </c:pt>
                <c:pt idx="640">
                  <c:v>0.74439999999999995</c:v>
                </c:pt>
                <c:pt idx="641">
                  <c:v>0.742683333</c:v>
                </c:pt>
                <c:pt idx="642">
                  <c:v>0.74096666700000002</c:v>
                </c:pt>
                <c:pt idx="643">
                  <c:v>0.74093333299999997</c:v>
                </c:pt>
                <c:pt idx="644">
                  <c:v>0.74095</c:v>
                </c:pt>
                <c:pt idx="645">
                  <c:v>0.74065000000000003</c:v>
                </c:pt>
                <c:pt idx="646">
                  <c:v>0.74</c:v>
                </c:pt>
                <c:pt idx="647">
                  <c:v>0.73929999999999996</c:v>
                </c:pt>
                <c:pt idx="648">
                  <c:v>0.739116667</c:v>
                </c:pt>
                <c:pt idx="649">
                  <c:v>0.73738333300000003</c:v>
                </c:pt>
                <c:pt idx="650">
                  <c:v>0.73766666700000005</c:v>
                </c:pt>
                <c:pt idx="651">
                  <c:v>0.73686666700000003</c:v>
                </c:pt>
                <c:pt idx="652">
                  <c:v>0.73528333300000004</c:v>
                </c:pt>
                <c:pt idx="653">
                  <c:v>0.73538333300000003</c:v>
                </c:pt>
                <c:pt idx="654">
                  <c:v>0.73513333300000006</c:v>
                </c:pt>
                <c:pt idx="655">
                  <c:v>0.73541666699999997</c:v>
                </c:pt>
                <c:pt idx="656">
                  <c:v>0.73645000000000005</c:v>
                </c:pt>
                <c:pt idx="657">
                  <c:v>0.74383333299999999</c:v>
                </c:pt>
                <c:pt idx="658">
                  <c:v>0.74375000000000002</c:v>
                </c:pt>
                <c:pt idx="659">
                  <c:v>0.74318333299999995</c:v>
                </c:pt>
                <c:pt idx="660">
                  <c:v>0.74286666700000004</c:v>
                </c:pt>
                <c:pt idx="661">
                  <c:v>1.0319499999999999</c:v>
                </c:pt>
                <c:pt idx="662">
                  <c:v>2.6218666669999999</c:v>
                </c:pt>
                <c:pt idx="663">
                  <c:v>2.6130333330000002</c:v>
                </c:pt>
                <c:pt idx="664">
                  <c:v>2.6099833330000002</c:v>
                </c:pt>
                <c:pt idx="665">
                  <c:v>2.6044</c:v>
                </c:pt>
                <c:pt idx="666">
                  <c:v>2.5981000000000001</c:v>
                </c:pt>
                <c:pt idx="667">
                  <c:v>2.5969500000000001</c:v>
                </c:pt>
                <c:pt idx="668">
                  <c:v>2.5352333329999999</c:v>
                </c:pt>
                <c:pt idx="669">
                  <c:v>2.5030666670000001</c:v>
                </c:pt>
                <c:pt idx="670">
                  <c:v>2.5038333330000002</c:v>
                </c:pt>
                <c:pt idx="671">
                  <c:v>2.503333333</c:v>
                </c:pt>
                <c:pt idx="672">
                  <c:v>0.72161666700000004</c:v>
                </c:pt>
                <c:pt idx="673">
                  <c:v>0.65136666700000001</c:v>
                </c:pt>
                <c:pt idx="674">
                  <c:v>0.65149999999999997</c:v>
                </c:pt>
                <c:pt idx="675">
                  <c:v>0.65163333300000004</c:v>
                </c:pt>
                <c:pt idx="676">
                  <c:v>0.65164999999999995</c:v>
                </c:pt>
                <c:pt idx="677">
                  <c:v>0.65280000000000005</c:v>
                </c:pt>
                <c:pt idx="678">
                  <c:v>0.65296666699999995</c:v>
                </c:pt>
                <c:pt idx="679">
                  <c:v>0.65288333300000001</c:v>
                </c:pt>
                <c:pt idx="680">
                  <c:v>0.65276666699999997</c:v>
                </c:pt>
                <c:pt idx="681">
                  <c:v>0.65226666700000002</c:v>
                </c:pt>
                <c:pt idx="682">
                  <c:v>0.65196666700000006</c:v>
                </c:pt>
                <c:pt idx="683">
                  <c:v>0.65175000000000005</c:v>
                </c:pt>
                <c:pt idx="684">
                  <c:v>0.65200000000000002</c:v>
                </c:pt>
                <c:pt idx="685">
                  <c:v>0.65154999999999996</c:v>
                </c:pt>
                <c:pt idx="686">
                  <c:v>0.65163333300000004</c:v>
                </c:pt>
                <c:pt idx="687">
                  <c:v>0.65256666699999999</c:v>
                </c:pt>
                <c:pt idx="688">
                  <c:v>0.65196666700000006</c:v>
                </c:pt>
                <c:pt idx="689">
                  <c:v>0.65166666699999998</c:v>
                </c:pt>
                <c:pt idx="690">
                  <c:v>0.65128333299999996</c:v>
                </c:pt>
                <c:pt idx="691">
                  <c:v>0.65183333300000001</c:v>
                </c:pt>
                <c:pt idx="692">
                  <c:v>0.71193333299999995</c:v>
                </c:pt>
                <c:pt idx="693">
                  <c:v>0.75723333299999995</c:v>
                </c:pt>
                <c:pt idx="694">
                  <c:v>0.74466666699999995</c:v>
                </c:pt>
                <c:pt idx="695">
                  <c:v>0.74304999999999999</c:v>
                </c:pt>
                <c:pt idx="696">
                  <c:v>0.74151666699999996</c:v>
                </c:pt>
                <c:pt idx="697">
                  <c:v>0.74091666700000003</c:v>
                </c:pt>
                <c:pt idx="698">
                  <c:v>0.73933333300000004</c:v>
                </c:pt>
                <c:pt idx="699">
                  <c:v>0.73836666699999998</c:v>
                </c:pt>
                <c:pt idx="700">
                  <c:v>2.025216667</c:v>
                </c:pt>
                <c:pt idx="701">
                  <c:v>2.608316667</c:v>
                </c:pt>
                <c:pt idx="702">
                  <c:v>2.6072833329999998</c:v>
                </c:pt>
                <c:pt idx="703">
                  <c:v>2.6050166670000001</c:v>
                </c:pt>
                <c:pt idx="704">
                  <c:v>2.603783333</c:v>
                </c:pt>
                <c:pt idx="705">
                  <c:v>2.6028666669999998</c:v>
                </c:pt>
                <c:pt idx="706">
                  <c:v>2.5994000000000002</c:v>
                </c:pt>
                <c:pt idx="707">
                  <c:v>2.5891000000000002</c:v>
                </c:pt>
                <c:pt idx="708">
                  <c:v>2.5102166669999999</c:v>
                </c:pt>
                <c:pt idx="709">
                  <c:v>2.509633333</c:v>
                </c:pt>
                <c:pt idx="710">
                  <c:v>2.5097</c:v>
                </c:pt>
                <c:pt idx="711">
                  <c:v>1.224383333</c:v>
                </c:pt>
                <c:pt idx="712">
                  <c:v>0.65096666700000005</c:v>
                </c:pt>
                <c:pt idx="713">
                  <c:v>0.650933333</c:v>
                </c:pt>
                <c:pt idx="714">
                  <c:v>0.65064999999999995</c:v>
                </c:pt>
                <c:pt idx="715">
                  <c:v>0.65024999999999999</c:v>
                </c:pt>
                <c:pt idx="716">
                  <c:v>0.65</c:v>
                </c:pt>
                <c:pt idx="717">
                  <c:v>0.64973333300000002</c:v>
                </c:pt>
                <c:pt idx="718">
                  <c:v>0.64908333299999998</c:v>
                </c:pt>
                <c:pt idx="719">
                  <c:v>0.64816666700000003</c:v>
                </c:pt>
                <c:pt idx="720">
                  <c:v>0.64800000000000002</c:v>
                </c:pt>
                <c:pt idx="721">
                  <c:v>0.64736666700000001</c:v>
                </c:pt>
                <c:pt idx="722">
                  <c:v>0.64698333299999999</c:v>
                </c:pt>
                <c:pt idx="723">
                  <c:v>0.64728333299999996</c:v>
                </c:pt>
                <c:pt idx="724">
                  <c:v>0.64783333300000001</c:v>
                </c:pt>
                <c:pt idx="725">
                  <c:v>0.65085000000000004</c:v>
                </c:pt>
                <c:pt idx="726">
                  <c:v>0.65181666699999996</c:v>
                </c:pt>
                <c:pt idx="727">
                  <c:v>0.65068333300000003</c:v>
                </c:pt>
                <c:pt idx="728">
                  <c:v>0.65043333299999995</c:v>
                </c:pt>
                <c:pt idx="729">
                  <c:v>0.64975000000000005</c:v>
                </c:pt>
                <c:pt idx="730">
                  <c:v>0.65</c:v>
                </c:pt>
                <c:pt idx="731">
                  <c:v>0.64988333300000001</c:v>
                </c:pt>
                <c:pt idx="732">
                  <c:v>0.65</c:v>
                </c:pt>
                <c:pt idx="733">
                  <c:v>0.65026666700000002</c:v>
                </c:pt>
                <c:pt idx="734">
                  <c:v>0.649983333</c:v>
                </c:pt>
                <c:pt idx="735">
                  <c:v>0.64983333300000001</c:v>
                </c:pt>
                <c:pt idx="736">
                  <c:v>0.649933333</c:v>
                </c:pt>
                <c:pt idx="737">
                  <c:v>0.64900000000000002</c:v>
                </c:pt>
                <c:pt idx="738">
                  <c:v>0.73255000000000003</c:v>
                </c:pt>
                <c:pt idx="739">
                  <c:v>0.74633333300000004</c:v>
                </c:pt>
                <c:pt idx="740">
                  <c:v>0.73794999999999999</c:v>
                </c:pt>
                <c:pt idx="741">
                  <c:v>1.859033333</c:v>
                </c:pt>
                <c:pt idx="742">
                  <c:v>2.5981000000000001</c:v>
                </c:pt>
                <c:pt idx="743">
                  <c:v>2.5956000000000001</c:v>
                </c:pt>
                <c:pt idx="744">
                  <c:v>2.5899000000000001</c:v>
                </c:pt>
                <c:pt idx="745">
                  <c:v>2.5865</c:v>
                </c:pt>
                <c:pt idx="746">
                  <c:v>2.586766667</c:v>
                </c:pt>
                <c:pt idx="747">
                  <c:v>2.5846</c:v>
                </c:pt>
                <c:pt idx="748">
                  <c:v>2.5849500000000001</c:v>
                </c:pt>
                <c:pt idx="749">
                  <c:v>2.5849500000000001</c:v>
                </c:pt>
                <c:pt idx="750">
                  <c:v>2.5802166670000002</c:v>
                </c:pt>
                <c:pt idx="751">
                  <c:v>2.5774666669999999</c:v>
                </c:pt>
                <c:pt idx="752">
                  <c:v>2.4872666670000001</c:v>
                </c:pt>
                <c:pt idx="753">
                  <c:v>2.4871833329999999</c:v>
                </c:pt>
                <c:pt idx="754">
                  <c:v>0.93833333299999999</c:v>
                </c:pt>
                <c:pt idx="755">
                  <c:v>0.645933333</c:v>
                </c:pt>
                <c:pt idx="756">
                  <c:v>0.64753333300000004</c:v>
                </c:pt>
                <c:pt idx="757">
                  <c:v>0.64795000000000003</c:v>
                </c:pt>
                <c:pt idx="758">
                  <c:v>0.64808333299999998</c:v>
                </c:pt>
                <c:pt idx="759">
                  <c:v>0.64838333299999995</c:v>
                </c:pt>
                <c:pt idx="760">
                  <c:v>0.64936666700000001</c:v>
                </c:pt>
                <c:pt idx="761">
                  <c:v>0.649983333</c:v>
                </c:pt>
                <c:pt idx="762">
                  <c:v>0.65026666700000002</c:v>
                </c:pt>
                <c:pt idx="763">
                  <c:v>0.64990000000000003</c:v>
                </c:pt>
                <c:pt idx="764">
                  <c:v>0.649416667</c:v>
                </c:pt>
                <c:pt idx="765">
                  <c:v>0.648466667</c:v>
                </c:pt>
                <c:pt idx="766">
                  <c:v>0.64751666699999999</c:v>
                </c:pt>
                <c:pt idx="767">
                  <c:v>0.64701666700000005</c:v>
                </c:pt>
                <c:pt idx="768">
                  <c:v>0.64708333299999998</c:v>
                </c:pt>
                <c:pt idx="769">
                  <c:v>0.64775000000000005</c:v>
                </c:pt>
                <c:pt idx="770">
                  <c:v>0.6482</c:v>
                </c:pt>
                <c:pt idx="771">
                  <c:v>0.6472</c:v>
                </c:pt>
                <c:pt idx="772">
                  <c:v>0.64726666700000002</c:v>
                </c:pt>
                <c:pt idx="773">
                  <c:v>0.64729999999999999</c:v>
                </c:pt>
                <c:pt idx="774">
                  <c:v>0.64748333300000005</c:v>
                </c:pt>
                <c:pt idx="775">
                  <c:v>0.647933333</c:v>
                </c:pt>
                <c:pt idx="776">
                  <c:v>0.64824999999999999</c:v>
                </c:pt>
                <c:pt idx="777">
                  <c:v>0.64870000000000005</c:v>
                </c:pt>
                <c:pt idx="778">
                  <c:v>0.64838333299999995</c:v>
                </c:pt>
                <c:pt idx="779">
                  <c:v>0.64818333299999997</c:v>
                </c:pt>
                <c:pt idx="780">
                  <c:v>0.64798333299999999</c:v>
                </c:pt>
                <c:pt idx="781">
                  <c:v>0.64831666700000001</c:v>
                </c:pt>
                <c:pt idx="782">
                  <c:v>0.64829999999999999</c:v>
                </c:pt>
                <c:pt idx="783">
                  <c:v>0.64916666700000003</c:v>
                </c:pt>
                <c:pt idx="784">
                  <c:v>0.64913333299999998</c:v>
                </c:pt>
                <c:pt idx="785">
                  <c:v>2.2277166670000002</c:v>
                </c:pt>
                <c:pt idx="786">
                  <c:v>2.5188333329999999</c:v>
                </c:pt>
                <c:pt idx="787">
                  <c:v>2.5897666670000001</c:v>
                </c:pt>
                <c:pt idx="788">
                  <c:v>2.6076333329999999</c:v>
                </c:pt>
                <c:pt idx="789">
                  <c:v>2.5982500000000002</c:v>
                </c:pt>
                <c:pt idx="790">
                  <c:v>2.5949499999999999</c:v>
                </c:pt>
                <c:pt idx="791">
                  <c:v>2.5960333329999998</c:v>
                </c:pt>
                <c:pt idx="792">
                  <c:v>2.593683333</c:v>
                </c:pt>
                <c:pt idx="793">
                  <c:v>2.5912833329999998</c:v>
                </c:pt>
                <c:pt idx="794">
                  <c:v>2.5906833329999999</c:v>
                </c:pt>
                <c:pt idx="795">
                  <c:v>2.5869</c:v>
                </c:pt>
                <c:pt idx="796">
                  <c:v>2.5849500000000001</c:v>
                </c:pt>
                <c:pt idx="797">
                  <c:v>2.1267999999999998</c:v>
                </c:pt>
                <c:pt idx="798">
                  <c:v>0.73533333300000003</c:v>
                </c:pt>
                <c:pt idx="799">
                  <c:v>0.73531666699999998</c:v>
                </c:pt>
                <c:pt idx="800">
                  <c:v>0.69646666700000004</c:v>
                </c:pt>
                <c:pt idx="801">
                  <c:v>0.64843333299999995</c:v>
                </c:pt>
                <c:pt idx="802">
                  <c:v>0.64868333300000003</c:v>
                </c:pt>
                <c:pt idx="803">
                  <c:v>0.64829999999999999</c:v>
                </c:pt>
                <c:pt idx="804">
                  <c:v>0.64680000000000004</c:v>
                </c:pt>
                <c:pt idx="805">
                  <c:v>0.64815</c:v>
                </c:pt>
                <c:pt idx="806">
                  <c:v>0.64901666700000005</c:v>
                </c:pt>
                <c:pt idx="807">
                  <c:v>0.6482</c:v>
                </c:pt>
                <c:pt idx="808">
                  <c:v>0.64744999999999997</c:v>
                </c:pt>
                <c:pt idx="809">
                  <c:v>0.6472</c:v>
                </c:pt>
                <c:pt idx="810">
                  <c:v>0.64683333300000001</c:v>
                </c:pt>
                <c:pt idx="811">
                  <c:v>0.64721666700000002</c:v>
                </c:pt>
                <c:pt idx="812">
                  <c:v>0.64768333300000003</c:v>
                </c:pt>
                <c:pt idx="813">
                  <c:v>0.64816666700000003</c:v>
                </c:pt>
                <c:pt idx="814">
                  <c:v>0.64864999999999995</c:v>
                </c:pt>
                <c:pt idx="815">
                  <c:v>0.64786666699999995</c:v>
                </c:pt>
                <c:pt idx="816">
                  <c:v>0.64721666700000002</c:v>
                </c:pt>
                <c:pt idx="817">
                  <c:v>0.646883333</c:v>
                </c:pt>
                <c:pt idx="818">
                  <c:v>0.646883333</c:v>
                </c:pt>
                <c:pt idx="819">
                  <c:v>0.64718333299999997</c:v>
                </c:pt>
                <c:pt idx="820">
                  <c:v>0.64759999999999995</c:v>
                </c:pt>
                <c:pt idx="821">
                  <c:v>0.64758333300000004</c:v>
                </c:pt>
                <c:pt idx="822">
                  <c:v>0.64818333299999997</c:v>
                </c:pt>
                <c:pt idx="823">
                  <c:v>0.64816666700000003</c:v>
                </c:pt>
                <c:pt idx="824">
                  <c:v>0.64810000000000001</c:v>
                </c:pt>
                <c:pt idx="825">
                  <c:v>0.64883333300000001</c:v>
                </c:pt>
                <c:pt idx="826">
                  <c:v>0.64924999999999999</c:v>
                </c:pt>
                <c:pt idx="827">
                  <c:v>0.64975000000000005</c:v>
                </c:pt>
                <c:pt idx="828">
                  <c:v>1.843483333</c:v>
                </c:pt>
                <c:pt idx="829">
                  <c:v>2.5154000000000001</c:v>
                </c:pt>
                <c:pt idx="830">
                  <c:v>2.5076833330000001</c:v>
                </c:pt>
                <c:pt idx="831">
                  <c:v>2.499116667</c:v>
                </c:pt>
                <c:pt idx="832">
                  <c:v>2.4960499999999999</c:v>
                </c:pt>
                <c:pt idx="833">
                  <c:v>2.4938500000000001</c:v>
                </c:pt>
                <c:pt idx="834">
                  <c:v>2.4960833330000001</c:v>
                </c:pt>
                <c:pt idx="835">
                  <c:v>2.4933166670000002</c:v>
                </c:pt>
                <c:pt idx="836">
                  <c:v>2.490916667</c:v>
                </c:pt>
                <c:pt idx="837">
                  <c:v>2.4902666670000002</c:v>
                </c:pt>
                <c:pt idx="838">
                  <c:v>2.4896666669999998</c:v>
                </c:pt>
                <c:pt idx="839">
                  <c:v>1.787716667</c:v>
                </c:pt>
                <c:pt idx="840">
                  <c:v>0.64598333299999999</c:v>
                </c:pt>
                <c:pt idx="841">
                  <c:v>0.76054999999999995</c:v>
                </c:pt>
                <c:pt idx="842">
                  <c:v>0.73993333299999997</c:v>
                </c:pt>
                <c:pt idx="843">
                  <c:v>0.73585</c:v>
                </c:pt>
                <c:pt idx="844">
                  <c:v>0.73428333300000004</c:v>
                </c:pt>
                <c:pt idx="845">
                  <c:v>0.73406666700000001</c:v>
                </c:pt>
                <c:pt idx="846">
                  <c:v>0.73345000000000005</c:v>
                </c:pt>
                <c:pt idx="847">
                  <c:v>0.73441666699999997</c:v>
                </c:pt>
                <c:pt idx="848">
                  <c:v>0.73480000000000001</c:v>
                </c:pt>
                <c:pt idx="849">
                  <c:v>0.73560000000000003</c:v>
                </c:pt>
                <c:pt idx="850">
                  <c:v>0.73570000000000002</c:v>
                </c:pt>
                <c:pt idx="851">
                  <c:v>0.73498333299999996</c:v>
                </c:pt>
                <c:pt idx="852">
                  <c:v>0.73541666699999997</c:v>
                </c:pt>
                <c:pt idx="853">
                  <c:v>0.70476666700000001</c:v>
                </c:pt>
                <c:pt idx="854">
                  <c:v>0.64851666699999999</c:v>
                </c:pt>
                <c:pt idx="855">
                  <c:v>0.64828333299999996</c:v>
                </c:pt>
                <c:pt idx="856">
                  <c:v>0.64716666700000003</c:v>
                </c:pt>
                <c:pt idx="857">
                  <c:v>0.64734999999999998</c:v>
                </c:pt>
                <c:pt idx="858">
                  <c:v>0.64629999999999999</c:v>
                </c:pt>
                <c:pt idx="859">
                  <c:v>0.64591666700000006</c:v>
                </c:pt>
                <c:pt idx="860">
                  <c:v>0.64571666699999997</c:v>
                </c:pt>
                <c:pt idx="861">
                  <c:v>0.64713333299999998</c:v>
                </c:pt>
                <c:pt idx="862">
                  <c:v>0.64780000000000004</c:v>
                </c:pt>
                <c:pt idx="863">
                  <c:v>0.64888333300000001</c:v>
                </c:pt>
                <c:pt idx="864">
                  <c:v>1.1102666670000001</c:v>
                </c:pt>
                <c:pt idx="865">
                  <c:v>2.5169833330000002</c:v>
                </c:pt>
                <c:pt idx="866">
                  <c:v>2.5159666669999998</c:v>
                </c:pt>
                <c:pt idx="867">
                  <c:v>2.5148833330000002</c:v>
                </c:pt>
                <c:pt idx="868">
                  <c:v>2.5110166669999998</c:v>
                </c:pt>
                <c:pt idx="869">
                  <c:v>2.5077666669999998</c:v>
                </c:pt>
                <c:pt idx="870">
                  <c:v>2.5043333329999999</c:v>
                </c:pt>
                <c:pt idx="871">
                  <c:v>2.5039833329999999</c:v>
                </c:pt>
                <c:pt idx="872">
                  <c:v>2.5081833329999998</c:v>
                </c:pt>
                <c:pt idx="873">
                  <c:v>2.5095499999999999</c:v>
                </c:pt>
                <c:pt idx="874">
                  <c:v>2.5091333329999999</c:v>
                </c:pt>
                <c:pt idx="875">
                  <c:v>2.5092500000000002</c:v>
                </c:pt>
                <c:pt idx="876">
                  <c:v>0.89570000000000005</c:v>
                </c:pt>
                <c:pt idx="877">
                  <c:v>0.64959999999999996</c:v>
                </c:pt>
                <c:pt idx="878">
                  <c:v>0.64926666700000002</c:v>
                </c:pt>
                <c:pt idx="879">
                  <c:v>0.64870000000000005</c:v>
                </c:pt>
                <c:pt idx="880">
                  <c:v>0.64886666699999995</c:v>
                </c:pt>
                <c:pt idx="881">
                  <c:v>0.64910000000000001</c:v>
                </c:pt>
                <c:pt idx="882">
                  <c:v>0.64901666700000005</c:v>
                </c:pt>
                <c:pt idx="883">
                  <c:v>0.64934999999999998</c:v>
                </c:pt>
                <c:pt idx="884">
                  <c:v>0.64943333299999995</c:v>
                </c:pt>
                <c:pt idx="885">
                  <c:v>0.65021666700000003</c:v>
                </c:pt>
                <c:pt idx="886">
                  <c:v>0.64973333300000002</c:v>
                </c:pt>
                <c:pt idx="887">
                  <c:v>0.64990000000000003</c:v>
                </c:pt>
                <c:pt idx="888">
                  <c:v>0.65006666700000004</c:v>
                </c:pt>
                <c:pt idx="889">
                  <c:v>0.649933333</c:v>
                </c:pt>
                <c:pt idx="890">
                  <c:v>0.64951666699999999</c:v>
                </c:pt>
                <c:pt idx="891">
                  <c:v>0.64875000000000005</c:v>
                </c:pt>
                <c:pt idx="892">
                  <c:v>0.647416667</c:v>
                </c:pt>
                <c:pt idx="893">
                  <c:v>0.64703333299999999</c:v>
                </c:pt>
                <c:pt idx="894">
                  <c:v>0.64695000000000003</c:v>
                </c:pt>
                <c:pt idx="895">
                  <c:v>0.64826666700000002</c:v>
                </c:pt>
                <c:pt idx="896">
                  <c:v>0.64854999999999996</c:v>
                </c:pt>
                <c:pt idx="897">
                  <c:v>0.64844999999999997</c:v>
                </c:pt>
                <c:pt idx="898">
                  <c:v>0.67969999999999997</c:v>
                </c:pt>
                <c:pt idx="899">
                  <c:v>0.873216667</c:v>
                </c:pt>
                <c:pt idx="900">
                  <c:v>0.77608333299999999</c:v>
                </c:pt>
                <c:pt idx="901">
                  <c:v>0.76308333299999997</c:v>
                </c:pt>
                <c:pt idx="902">
                  <c:v>1.337166667</c:v>
                </c:pt>
                <c:pt idx="903">
                  <c:v>2.6292499999999999</c:v>
                </c:pt>
                <c:pt idx="904">
                  <c:v>2.625133333</c:v>
                </c:pt>
                <c:pt idx="905">
                  <c:v>2.619583333</c:v>
                </c:pt>
                <c:pt idx="906">
                  <c:v>2.6160833330000002</c:v>
                </c:pt>
                <c:pt idx="907">
                  <c:v>2.6160833330000002</c:v>
                </c:pt>
                <c:pt idx="908">
                  <c:v>2.6154666670000002</c:v>
                </c:pt>
                <c:pt idx="909">
                  <c:v>2.6193499999999998</c:v>
                </c:pt>
                <c:pt idx="910">
                  <c:v>2.6155333330000001</c:v>
                </c:pt>
                <c:pt idx="911">
                  <c:v>2.941566667</c:v>
                </c:pt>
                <c:pt idx="912">
                  <c:v>4.1595500000000003</c:v>
                </c:pt>
                <c:pt idx="913">
                  <c:v>4.1541833329999998</c:v>
                </c:pt>
                <c:pt idx="914">
                  <c:v>4.1523000000000003</c:v>
                </c:pt>
                <c:pt idx="915">
                  <c:v>4.1507500000000004</c:v>
                </c:pt>
                <c:pt idx="916">
                  <c:v>2.4191833329999999</c:v>
                </c:pt>
                <c:pt idx="917">
                  <c:v>2.3077333329999998</c:v>
                </c:pt>
                <c:pt idx="918">
                  <c:v>0.98901666700000002</c:v>
                </c:pt>
                <c:pt idx="919">
                  <c:v>0.76170000000000004</c:v>
                </c:pt>
                <c:pt idx="920">
                  <c:v>0.76138333300000005</c:v>
                </c:pt>
                <c:pt idx="921">
                  <c:v>0.76133333299999995</c:v>
                </c:pt>
                <c:pt idx="922">
                  <c:v>0.76634999999999998</c:v>
                </c:pt>
                <c:pt idx="923">
                  <c:v>0.76728333299999996</c:v>
                </c:pt>
                <c:pt idx="924">
                  <c:v>0.76643333300000005</c:v>
                </c:pt>
                <c:pt idx="925">
                  <c:v>0.81211666699999996</c:v>
                </c:pt>
                <c:pt idx="926">
                  <c:v>0.79384999999999994</c:v>
                </c:pt>
                <c:pt idx="927">
                  <c:v>0.76649999999999996</c:v>
                </c:pt>
                <c:pt idx="928">
                  <c:v>0.82896666699999999</c:v>
                </c:pt>
                <c:pt idx="929">
                  <c:v>0.768366667</c:v>
                </c:pt>
                <c:pt idx="930">
                  <c:v>0.76828333299999996</c:v>
                </c:pt>
                <c:pt idx="931">
                  <c:v>0.76798333299999999</c:v>
                </c:pt>
                <c:pt idx="932">
                  <c:v>0.77008333299999998</c:v>
                </c:pt>
                <c:pt idx="933">
                  <c:v>0.77105000000000001</c:v>
                </c:pt>
                <c:pt idx="934">
                  <c:v>0.76958333300000004</c:v>
                </c:pt>
                <c:pt idx="935">
                  <c:v>0.7903</c:v>
                </c:pt>
                <c:pt idx="936">
                  <c:v>0.76931666700000001</c:v>
                </c:pt>
                <c:pt idx="937">
                  <c:v>0.78066666699999998</c:v>
                </c:pt>
                <c:pt idx="938">
                  <c:v>0.84894999999999998</c:v>
                </c:pt>
                <c:pt idx="939">
                  <c:v>4.888616667</c:v>
                </c:pt>
                <c:pt idx="940">
                  <c:v>5.5004999999999997</c:v>
                </c:pt>
                <c:pt idx="941">
                  <c:v>5.4926500000000003</c:v>
                </c:pt>
                <c:pt idx="942">
                  <c:v>5.488816667</c:v>
                </c:pt>
                <c:pt idx="943">
                  <c:v>5.4833166670000004</c:v>
                </c:pt>
                <c:pt idx="944">
                  <c:v>5.479316667</c:v>
                </c:pt>
                <c:pt idx="945">
                  <c:v>5.4687999999999999</c:v>
                </c:pt>
                <c:pt idx="946">
                  <c:v>5.4755333329999996</c:v>
                </c:pt>
                <c:pt idx="947">
                  <c:v>5.4692499999999997</c:v>
                </c:pt>
                <c:pt idx="948">
                  <c:v>5.4736000000000002</c:v>
                </c:pt>
                <c:pt idx="949">
                  <c:v>5.4694666669999998</c:v>
                </c:pt>
                <c:pt idx="950">
                  <c:v>1.8205499999999999</c:v>
                </c:pt>
                <c:pt idx="951">
                  <c:v>0.87728333300000005</c:v>
                </c:pt>
                <c:pt idx="952">
                  <c:v>0.87666666699999996</c:v>
                </c:pt>
                <c:pt idx="953">
                  <c:v>0.87638333300000004</c:v>
                </c:pt>
                <c:pt idx="954">
                  <c:v>1.2049333330000001</c:v>
                </c:pt>
                <c:pt idx="955">
                  <c:v>2.7486000000000002</c:v>
                </c:pt>
                <c:pt idx="956">
                  <c:v>2.736166667</c:v>
                </c:pt>
                <c:pt idx="957">
                  <c:v>2.730266667</c:v>
                </c:pt>
                <c:pt idx="958">
                  <c:v>2.6323500000000002</c:v>
                </c:pt>
                <c:pt idx="959">
                  <c:v>2.6393499999999999</c:v>
                </c:pt>
                <c:pt idx="960">
                  <c:v>2.6731833329999999</c:v>
                </c:pt>
                <c:pt idx="961">
                  <c:v>3.2866499999999998</c:v>
                </c:pt>
                <c:pt idx="962">
                  <c:v>3.6768333329999998</c:v>
                </c:pt>
                <c:pt idx="963">
                  <c:v>3.556866667</c:v>
                </c:pt>
                <c:pt idx="964">
                  <c:v>3.51925</c:v>
                </c:pt>
                <c:pt idx="965">
                  <c:v>3.5321166669999999</c:v>
                </c:pt>
                <c:pt idx="966">
                  <c:v>3.5678000000000001</c:v>
                </c:pt>
                <c:pt idx="967">
                  <c:v>3.4818666669999998</c:v>
                </c:pt>
                <c:pt idx="968">
                  <c:v>1.632183333</c:v>
                </c:pt>
                <c:pt idx="969">
                  <c:v>1.686066667</c:v>
                </c:pt>
                <c:pt idx="970">
                  <c:v>1.668516667</c:v>
                </c:pt>
                <c:pt idx="971">
                  <c:v>1.7422</c:v>
                </c:pt>
                <c:pt idx="972">
                  <c:v>1.7298</c:v>
                </c:pt>
                <c:pt idx="973">
                  <c:v>1.656633333</c:v>
                </c:pt>
                <c:pt idx="974">
                  <c:v>1.7034499999999999</c:v>
                </c:pt>
                <c:pt idx="975">
                  <c:v>1.7087333330000001</c:v>
                </c:pt>
                <c:pt idx="976">
                  <c:v>1.638533333</c:v>
                </c:pt>
                <c:pt idx="977">
                  <c:v>1.5846833330000001</c:v>
                </c:pt>
                <c:pt idx="978">
                  <c:v>1.9113</c:v>
                </c:pt>
                <c:pt idx="979">
                  <c:v>1.6364833329999999</c:v>
                </c:pt>
                <c:pt idx="980">
                  <c:v>1.8772166669999999</c:v>
                </c:pt>
                <c:pt idx="981">
                  <c:v>1.733316667</c:v>
                </c:pt>
                <c:pt idx="982">
                  <c:v>1.6867666670000001</c:v>
                </c:pt>
                <c:pt idx="983">
                  <c:v>1.6964333330000001</c:v>
                </c:pt>
                <c:pt idx="984">
                  <c:v>1.8077833329999999</c:v>
                </c:pt>
                <c:pt idx="985">
                  <c:v>1.6759500000000001</c:v>
                </c:pt>
                <c:pt idx="986">
                  <c:v>1.6505666670000001</c:v>
                </c:pt>
                <c:pt idx="987">
                  <c:v>1.7935000000000001</c:v>
                </c:pt>
                <c:pt idx="988">
                  <c:v>1.6519666669999999</c:v>
                </c:pt>
                <c:pt idx="989">
                  <c:v>1.7564</c:v>
                </c:pt>
                <c:pt idx="990">
                  <c:v>1.6936833330000001</c:v>
                </c:pt>
                <c:pt idx="991">
                  <c:v>1.6903999999999999</c:v>
                </c:pt>
                <c:pt idx="992">
                  <c:v>1.695966667</c:v>
                </c:pt>
                <c:pt idx="993">
                  <c:v>1.678733333</c:v>
                </c:pt>
                <c:pt idx="994">
                  <c:v>1.7088833329999999</c:v>
                </c:pt>
                <c:pt idx="995">
                  <c:v>1.720366667</c:v>
                </c:pt>
                <c:pt idx="996">
                  <c:v>1.6963166670000001</c:v>
                </c:pt>
                <c:pt idx="997">
                  <c:v>3.3367166670000001</c:v>
                </c:pt>
                <c:pt idx="998">
                  <c:v>3.5531000000000001</c:v>
                </c:pt>
                <c:pt idx="999">
                  <c:v>3.6173333329999999</c:v>
                </c:pt>
                <c:pt idx="1000">
                  <c:v>3.9893833330000001</c:v>
                </c:pt>
                <c:pt idx="1001">
                  <c:v>3.5779999999999998</c:v>
                </c:pt>
                <c:pt idx="1002">
                  <c:v>3.5325000000000002</c:v>
                </c:pt>
                <c:pt idx="1003">
                  <c:v>3.6313499999999999</c:v>
                </c:pt>
                <c:pt idx="1004">
                  <c:v>3.57605</c:v>
                </c:pt>
                <c:pt idx="1005">
                  <c:v>3.5973000000000002</c:v>
                </c:pt>
                <c:pt idx="1006">
                  <c:v>3.6033166670000001</c:v>
                </c:pt>
                <c:pt idx="1007">
                  <c:v>3.5573999999999999</c:v>
                </c:pt>
                <c:pt idx="1008">
                  <c:v>3.6124166670000002</c:v>
                </c:pt>
                <c:pt idx="1009">
                  <c:v>3.5911</c:v>
                </c:pt>
                <c:pt idx="1010">
                  <c:v>3.4992999999999999</c:v>
                </c:pt>
                <c:pt idx="1011">
                  <c:v>3.6837166670000001</c:v>
                </c:pt>
                <c:pt idx="1012">
                  <c:v>2.1927500000000002</c:v>
                </c:pt>
                <c:pt idx="1013">
                  <c:v>1.6918500000000001</c:v>
                </c:pt>
                <c:pt idx="1014">
                  <c:v>1.7093833329999999</c:v>
                </c:pt>
                <c:pt idx="1015">
                  <c:v>1.698166667</c:v>
                </c:pt>
                <c:pt idx="1016">
                  <c:v>1.2622833330000001</c:v>
                </c:pt>
                <c:pt idx="1017">
                  <c:v>2.3727666670000001</c:v>
                </c:pt>
                <c:pt idx="1018">
                  <c:v>3.0414666669999999</c:v>
                </c:pt>
                <c:pt idx="1019">
                  <c:v>2.4555166669999999</c:v>
                </c:pt>
                <c:pt idx="1020">
                  <c:v>2.327083333</c:v>
                </c:pt>
                <c:pt idx="1021">
                  <c:v>2.4508000000000001</c:v>
                </c:pt>
                <c:pt idx="1022">
                  <c:v>2.5489833329999998</c:v>
                </c:pt>
                <c:pt idx="1023">
                  <c:v>2.3753000000000002</c:v>
                </c:pt>
                <c:pt idx="1024">
                  <c:v>2.429033333</c:v>
                </c:pt>
                <c:pt idx="1025">
                  <c:v>2.3161</c:v>
                </c:pt>
                <c:pt idx="1026">
                  <c:v>2.584333333</c:v>
                </c:pt>
                <c:pt idx="1027">
                  <c:v>2.3675833329999998</c:v>
                </c:pt>
                <c:pt idx="1028">
                  <c:v>5.0024833329999998</c:v>
                </c:pt>
                <c:pt idx="1029">
                  <c:v>5.8782166670000002</c:v>
                </c:pt>
                <c:pt idx="1030">
                  <c:v>5.2851333330000001</c:v>
                </c:pt>
                <c:pt idx="1031">
                  <c:v>5.2782333330000002</c:v>
                </c:pt>
                <c:pt idx="1032">
                  <c:v>6.5780500000000002</c:v>
                </c:pt>
                <c:pt idx="1033">
                  <c:v>6.7151166670000002</c:v>
                </c:pt>
                <c:pt idx="1034">
                  <c:v>6.8799333330000003</c:v>
                </c:pt>
                <c:pt idx="1035">
                  <c:v>6.7385166669999998</c:v>
                </c:pt>
                <c:pt idx="1036">
                  <c:v>6.8169166670000001</c:v>
                </c:pt>
                <c:pt idx="1037">
                  <c:v>6.7785666669999998</c:v>
                </c:pt>
                <c:pt idx="1038">
                  <c:v>6.8104333329999998</c:v>
                </c:pt>
                <c:pt idx="1039">
                  <c:v>2.8441333329999998</c:v>
                </c:pt>
                <c:pt idx="1040">
                  <c:v>2.1595</c:v>
                </c:pt>
                <c:pt idx="1041">
                  <c:v>2.2105166669999998</c:v>
                </c:pt>
                <c:pt idx="1042">
                  <c:v>2.1581000000000001</c:v>
                </c:pt>
                <c:pt idx="1043">
                  <c:v>2.2134333329999998</c:v>
                </c:pt>
                <c:pt idx="1044">
                  <c:v>2.1035166670000001</c:v>
                </c:pt>
                <c:pt idx="1045">
                  <c:v>2.3050166669999999</c:v>
                </c:pt>
                <c:pt idx="1046">
                  <c:v>1.78555</c:v>
                </c:pt>
                <c:pt idx="1047">
                  <c:v>1.731666667</c:v>
                </c:pt>
                <c:pt idx="1048">
                  <c:v>1.590733333</c:v>
                </c:pt>
                <c:pt idx="1049">
                  <c:v>1.700933333</c:v>
                </c:pt>
                <c:pt idx="1050">
                  <c:v>1.737316667</c:v>
                </c:pt>
                <c:pt idx="1051">
                  <c:v>1.5553333330000001</c:v>
                </c:pt>
                <c:pt idx="1052">
                  <c:v>1.6752166669999999</c:v>
                </c:pt>
                <c:pt idx="1053">
                  <c:v>1.731833333</c:v>
                </c:pt>
                <c:pt idx="1054">
                  <c:v>0.25740000000000002</c:v>
                </c:pt>
                <c:pt idx="1055">
                  <c:v>0.77421666700000003</c:v>
                </c:pt>
                <c:pt idx="1056">
                  <c:v>2.1087166669999999</c:v>
                </c:pt>
                <c:pt idx="1057">
                  <c:v>2.103783333</c:v>
                </c:pt>
                <c:pt idx="1058">
                  <c:v>2.0994000000000002</c:v>
                </c:pt>
                <c:pt idx="1059">
                  <c:v>2.5739833330000002</c:v>
                </c:pt>
                <c:pt idx="1060">
                  <c:v>2.6128333330000002</c:v>
                </c:pt>
                <c:pt idx="1061">
                  <c:v>2.5700666669999999</c:v>
                </c:pt>
                <c:pt idx="1062">
                  <c:v>2.5303499999999999</c:v>
                </c:pt>
                <c:pt idx="1063">
                  <c:v>2.5304166669999999</c:v>
                </c:pt>
                <c:pt idx="1064">
                  <c:v>2.3106166670000001</c:v>
                </c:pt>
                <c:pt idx="1065">
                  <c:v>0.68858333299999996</c:v>
                </c:pt>
                <c:pt idx="1066">
                  <c:v>0.69186666699999999</c:v>
                </c:pt>
                <c:pt idx="1067">
                  <c:v>0.69193333300000004</c:v>
                </c:pt>
                <c:pt idx="1068">
                  <c:v>0.69164999999999999</c:v>
                </c:pt>
                <c:pt idx="1069">
                  <c:v>0.69193333300000004</c:v>
                </c:pt>
                <c:pt idx="1070">
                  <c:v>0.69301666699999998</c:v>
                </c:pt>
                <c:pt idx="1071">
                  <c:v>0.69331666700000005</c:v>
                </c:pt>
                <c:pt idx="1072">
                  <c:v>0.69406666699999997</c:v>
                </c:pt>
                <c:pt idx="1073">
                  <c:v>0.74453333300000002</c:v>
                </c:pt>
                <c:pt idx="1074">
                  <c:v>0.74565000000000003</c:v>
                </c:pt>
                <c:pt idx="1075">
                  <c:v>0.745733333</c:v>
                </c:pt>
                <c:pt idx="1076">
                  <c:v>0.78480000000000005</c:v>
                </c:pt>
                <c:pt idx="1077">
                  <c:v>0.8478</c:v>
                </c:pt>
                <c:pt idx="1078">
                  <c:v>0.83093333300000005</c:v>
                </c:pt>
                <c:pt idx="1079">
                  <c:v>0.82816666699999997</c:v>
                </c:pt>
                <c:pt idx="1080">
                  <c:v>0.82815000000000005</c:v>
                </c:pt>
                <c:pt idx="1081">
                  <c:v>0.82773333299999996</c:v>
                </c:pt>
                <c:pt idx="1082">
                  <c:v>0.82863333299999997</c:v>
                </c:pt>
                <c:pt idx="1083">
                  <c:v>0.82945000000000002</c:v>
                </c:pt>
                <c:pt idx="1084">
                  <c:v>0.82846666700000005</c:v>
                </c:pt>
                <c:pt idx="1085">
                  <c:v>0.82825000000000004</c:v>
                </c:pt>
                <c:pt idx="1086">
                  <c:v>0.82753333299999998</c:v>
                </c:pt>
                <c:pt idx="1087">
                  <c:v>0.82756666700000003</c:v>
                </c:pt>
                <c:pt idx="1088">
                  <c:v>0.82730000000000004</c:v>
                </c:pt>
                <c:pt idx="1089">
                  <c:v>0.82741666700000005</c:v>
                </c:pt>
                <c:pt idx="1090">
                  <c:v>2.2688000000000001</c:v>
                </c:pt>
                <c:pt idx="1091">
                  <c:v>2.6930000000000001</c:v>
                </c:pt>
                <c:pt idx="1092">
                  <c:v>2.687033333</c:v>
                </c:pt>
                <c:pt idx="1093">
                  <c:v>2.9782333329999999</c:v>
                </c:pt>
                <c:pt idx="1094">
                  <c:v>7.2708500000000003</c:v>
                </c:pt>
                <c:pt idx="1095">
                  <c:v>7.3209</c:v>
                </c:pt>
                <c:pt idx="1096">
                  <c:v>7.1647833329999999</c:v>
                </c:pt>
                <c:pt idx="1097">
                  <c:v>7.1630500000000001</c:v>
                </c:pt>
                <c:pt idx="1098">
                  <c:v>7.1661333330000003</c:v>
                </c:pt>
                <c:pt idx="1099">
                  <c:v>7.1969333329999996</c:v>
                </c:pt>
                <c:pt idx="1100">
                  <c:v>7.1468666670000003</c:v>
                </c:pt>
                <c:pt idx="1101">
                  <c:v>7.1407166670000004</c:v>
                </c:pt>
                <c:pt idx="1102">
                  <c:v>6.4683666669999997</c:v>
                </c:pt>
                <c:pt idx="1103">
                  <c:v>5.2871166670000003</c:v>
                </c:pt>
                <c:pt idx="1104">
                  <c:v>5.2840499999999997</c:v>
                </c:pt>
                <c:pt idx="1105">
                  <c:v>5.2902333329999998</c:v>
                </c:pt>
                <c:pt idx="1106">
                  <c:v>6.2661166670000004</c:v>
                </c:pt>
                <c:pt idx="1107">
                  <c:v>6.8186499999999999</c:v>
                </c:pt>
                <c:pt idx="1108">
                  <c:v>6.8811166669999997</c:v>
                </c:pt>
                <c:pt idx="1109">
                  <c:v>6.9097333330000001</c:v>
                </c:pt>
                <c:pt idx="1110">
                  <c:v>6.9189999999999996</c:v>
                </c:pt>
                <c:pt idx="1111">
                  <c:v>6.9178833329999998</c:v>
                </c:pt>
                <c:pt idx="1112">
                  <c:v>6.9073000000000002</c:v>
                </c:pt>
                <c:pt idx="1113">
                  <c:v>5.9575333329999998</c:v>
                </c:pt>
                <c:pt idx="1114">
                  <c:v>4.3323999999999998</c:v>
                </c:pt>
                <c:pt idx="1115">
                  <c:v>0.73746666699999996</c:v>
                </c:pt>
                <c:pt idx="1116">
                  <c:v>0.71356666700000004</c:v>
                </c:pt>
                <c:pt idx="1117">
                  <c:v>0.69861666700000002</c:v>
                </c:pt>
                <c:pt idx="1118">
                  <c:v>0.698333333</c:v>
                </c:pt>
                <c:pt idx="1119">
                  <c:v>1.5157833329999999</c:v>
                </c:pt>
                <c:pt idx="1120">
                  <c:v>3.2891666669999999</c:v>
                </c:pt>
                <c:pt idx="1121">
                  <c:v>3.2846833329999998</c:v>
                </c:pt>
                <c:pt idx="1122">
                  <c:v>3.2824166670000001</c:v>
                </c:pt>
                <c:pt idx="1123">
                  <c:v>3.2799833330000001</c:v>
                </c:pt>
                <c:pt idx="1124">
                  <c:v>3.2719666670000001</c:v>
                </c:pt>
                <c:pt idx="1125">
                  <c:v>3.2721499999999999</c:v>
                </c:pt>
                <c:pt idx="1126">
                  <c:v>3.2734833330000002</c:v>
                </c:pt>
                <c:pt idx="1127">
                  <c:v>3.2766166669999999</c:v>
                </c:pt>
                <c:pt idx="1128">
                  <c:v>3.2172166670000002</c:v>
                </c:pt>
                <c:pt idx="1129">
                  <c:v>3.1742499999999998</c:v>
                </c:pt>
                <c:pt idx="1130">
                  <c:v>3.1708833329999999</c:v>
                </c:pt>
                <c:pt idx="1131">
                  <c:v>3.170216667</c:v>
                </c:pt>
                <c:pt idx="1132">
                  <c:v>2.3789166669999999</c:v>
                </c:pt>
                <c:pt idx="1133">
                  <c:v>1.4850000000000001</c:v>
                </c:pt>
                <c:pt idx="1134">
                  <c:v>2.9493833330000001</c:v>
                </c:pt>
                <c:pt idx="1135">
                  <c:v>2.8513166669999999</c:v>
                </c:pt>
                <c:pt idx="1136">
                  <c:v>2.8489</c:v>
                </c:pt>
                <c:pt idx="1137">
                  <c:v>2.8494833329999998</c:v>
                </c:pt>
                <c:pt idx="1138">
                  <c:v>2.8502000000000001</c:v>
                </c:pt>
                <c:pt idx="1139">
                  <c:v>2.8496333329999999</c:v>
                </c:pt>
                <c:pt idx="1140">
                  <c:v>3.0422666669999998</c:v>
                </c:pt>
                <c:pt idx="1141">
                  <c:v>3.2347833330000002</c:v>
                </c:pt>
                <c:pt idx="1142">
                  <c:v>3.2311166670000002</c:v>
                </c:pt>
                <c:pt idx="1143">
                  <c:v>3.2322166669999999</c:v>
                </c:pt>
                <c:pt idx="1144">
                  <c:v>2.9693333329999998</c:v>
                </c:pt>
                <c:pt idx="1145">
                  <c:v>2.8376000000000001</c:v>
                </c:pt>
                <c:pt idx="1146">
                  <c:v>2.8374833330000002</c:v>
                </c:pt>
                <c:pt idx="1147">
                  <c:v>2.2768666670000002</c:v>
                </c:pt>
                <c:pt idx="1148">
                  <c:v>3.0949166670000001</c:v>
                </c:pt>
                <c:pt idx="1149">
                  <c:v>3.12845</c:v>
                </c:pt>
                <c:pt idx="1150">
                  <c:v>2.2944166670000001</c:v>
                </c:pt>
                <c:pt idx="1151">
                  <c:v>2.2909000000000002</c:v>
                </c:pt>
                <c:pt idx="1152">
                  <c:v>2.2869999999999999</c:v>
                </c:pt>
                <c:pt idx="1153">
                  <c:v>2.0174666669999999</c:v>
                </c:pt>
                <c:pt idx="1154">
                  <c:v>0.46988333300000001</c:v>
                </c:pt>
                <c:pt idx="1155">
                  <c:v>0.46949999999999997</c:v>
                </c:pt>
                <c:pt idx="1156">
                  <c:v>0.64301666700000004</c:v>
                </c:pt>
                <c:pt idx="1157">
                  <c:v>0.84935000000000005</c:v>
                </c:pt>
                <c:pt idx="1158">
                  <c:v>0.850066667</c:v>
                </c:pt>
                <c:pt idx="1159">
                  <c:v>0.84875</c:v>
                </c:pt>
                <c:pt idx="1160">
                  <c:v>0.84861666700000005</c:v>
                </c:pt>
                <c:pt idx="1161">
                  <c:v>0.95179999999999998</c:v>
                </c:pt>
                <c:pt idx="1162">
                  <c:v>1.3153999999999999</c:v>
                </c:pt>
                <c:pt idx="1163">
                  <c:v>0.98431666699999998</c:v>
                </c:pt>
                <c:pt idx="1164">
                  <c:v>0.98419999999999996</c:v>
                </c:pt>
                <c:pt idx="1165">
                  <c:v>0.82931666699999995</c:v>
                </c:pt>
                <c:pt idx="1166">
                  <c:v>0.73101666700000001</c:v>
                </c:pt>
                <c:pt idx="1167">
                  <c:v>1.087383333</c:v>
                </c:pt>
                <c:pt idx="1168">
                  <c:v>1.2383999999999999</c:v>
                </c:pt>
                <c:pt idx="1169">
                  <c:v>2.9162499999999998</c:v>
                </c:pt>
                <c:pt idx="1170">
                  <c:v>2.9131166670000002</c:v>
                </c:pt>
                <c:pt idx="1171">
                  <c:v>2.8861333330000001</c:v>
                </c:pt>
                <c:pt idx="1172">
                  <c:v>3.0847500000000001</c:v>
                </c:pt>
                <c:pt idx="1173">
                  <c:v>3.2627666670000002</c:v>
                </c:pt>
                <c:pt idx="1174">
                  <c:v>3.2587666670000002</c:v>
                </c:pt>
                <c:pt idx="1175">
                  <c:v>1.5301499999999999</c:v>
                </c:pt>
                <c:pt idx="1176">
                  <c:v>1.4356833330000001</c:v>
                </c:pt>
                <c:pt idx="1177">
                  <c:v>1.435116667</c:v>
                </c:pt>
                <c:pt idx="1178">
                  <c:v>1.43275</c:v>
                </c:pt>
                <c:pt idx="1179">
                  <c:v>1.3862666669999999</c:v>
                </c:pt>
                <c:pt idx="1180">
                  <c:v>1.1904666669999999</c:v>
                </c:pt>
                <c:pt idx="1181">
                  <c:v>2.131983333</c:v>
                </c:pt>
                <c:pt idx="1182">
                  <c:v>1.9232833330000001</c:v>
                </c:pt>
                <c:pt idx="1183">
                  <c:v>1.917566667</c:v>
                </c:pt>
                <c:pt idx="1184">
                  <c:v>1.9883333329999999</c:v>
                </c:pt>
                <c:pt idx="1185">
                  <c:v>2.3054666670000001</c:v>
                </c:pt>
                <c:pt idx="1186">
                  <c:v>2.3035666670000001</c:v>
                </c:pt>
                <c:pt idx="1187">
                  <c:v>2.3011166670000001</c:v>
                </c:pt>
                <c:pt idx="1188">
                  <c:v>2.5293000000000001</c:v>
                </c:pt>
                <c:pt idx="1189">
                  <c:v>2.6817833329999998</c:v>
                </c:pt>
                <c:pt idx="1190">
                  <c:v>2.9736833329999999</c:v>
                </c:pt>
                <c:pt idx="1191">
                  <c:v>4.5106833330000002</c:v>
                </c:pt>
                <c:pt idx="1192">
                  <c:v>4.5154166670000002</c:v>
                </c:pt>
                <c:pt idx="1193">
                  <c:v>4.1526166670000002</c:v>
                </c:pt>
                <c:pt idx="1194">
                  <c:v>2.645133333</c:v>
                </c:pt>
                <c:pt idx="1195">
                  <c:v>2.9944333329999999</c:v>
                </c:pt>
                <c:pt idx="1196">
                  <c:v>2.97695</c:v>
                </c:pt>
                <c:pt idx="1197">
                  <c:v>1.1656</c:v>
                </c:pt>
                <c:pt idx="1198">
                  <c:v>0.73023333300000004</c:v>
                </c:pt>
                <c:pt idx="1199">
                  <c:v>0.57773333299999996</c:v>
                </c:pt>
                <c:pt idx="1200">
                  <c:v>0.57768333299999997</c:v>
                </c:pt>
                <c:pt idx="1201">
                  <c:v>0.57843333299999999</c:v>
                </c:pt>
                <c:pt idx="1202">
                  <c:v>0.74118333300000006</c:v>
                </c:pt>
                <c:pt idx="1203">
                  <c:v>0.973583333</c:v>
                </c:pt>
                <c:pt idx="1204">
                  <c:v>1.1765333330000001</c:v>
                </c:pt>
                <c:pt idx="1205">
                  <c:v>1.3530333329999999</c:v>
                </c:pt>
                <c:pt idx="1206">
                  <c:v>1.3520000000000001</c:v>
                </c:pt>
                <c:pt idx="1207">
                  <c:v>1.3486833330000001</c:v>
                </c:pt>
                <c:pt idx="1208">
                  <c:v>1.347483333</c:v>
                </c:pt>
                <c:pt idx="1209">
                  <c:v>1.3477666669999999</c:v>
                </c:pt>
                <c:pt idx="1210">
                  <c:v>1.346633333</c:v>
                </c:pt>
                <c:pt idx="1211">
                  <c:v>1.3455166670000001</c:v>
                </c:pt>
                <c:pt idx="1212">
                  <c:v>0.98393333299999997</c:v>
                </c:pt>
                <c:pt idx="1213">
                  <c:v>1.988716667</c:v>
                </c:pt>
                <c:pt idx="1214">
                  <c:v>2.2713666670000001</c:v>
                </c:pt>
                <c:pt idx="1215">
                  <c:v>2.1248833330000001</c:v>
                </c:pt>
                <c:pt idx="1216">
                  <c:v>1.8869833330000001</c:v>
                </c:pt>
                <c:pt idx="1217">
                  <c:v>1.8888833330000001</c:v>
                </c:pt>
                <c:pt idx="1218">
                  <c:v>1.8853</c:v>
                </c:pt>
                <c:pt idx="1219">
                  <c:v>0.43819999999999998</c:v>
                </c:pt>
                <c:pt idx="1220">
                  <c:v>0.76970000000000005</c:v>
                </c:pt>
                <c:pt idx="1221">
                  <c:v>0.82666666700000002</c:v>
                </c:pt>
                <c:pt idx="1222">
                  <c:v>0.82398333300000004</c:v>
                </c:pt>
                <c:pt idx="1223">
                  <c:v>0.82241666700000005</c:v>
                </c:pt>
                <c:pt idx="1224">
                  <c:v>1.431783333</c:v>
                </c:pt>
                <c:pt idx="1225">
                  <c:v>3.1304833329999999</c:v>
                </c:pt>
                <c:pt idx="1226">
                  <c:v>3.2914333330000001</c:v>
                </c:pt>
                <c:pt idx="1227">
                  <c:v>3.2829166669999998</c:v>
                </c:pt>
                <c:pt idx="1228">
                  <c:v>3.2444000000000002</c:v>
                </c:pt>
                <c:pt idx="1229">
                  <c:v>2.9032</c:v>
                </c:pt>
                <c:pt idx="1230">
                  <c:v>2.9169833330000001</c:v>
                </c:pt>
                <c:pt idx="1231">
                  <c:v>2.927</c:v>
                </c:pt>
                <c:pt idx="1232">
                  <c:v>2.940616667</c:v>
                </c:pt>
                <c:pt idx="1233">
                  <c:v>2.5893333329999999</c:v>
                </c:pt>
                <c:pt idx="1234">
                  <c:v>2.5654333330000001</c:v>
                </c:pt>
                <c:pt idx="1235">
                  <c:v>3.0125666670000002</c:v>
                </c:pt>
                <c:pt idx="1236">
                  <c:v>2.9510333329999998</c:v>
                </c:pt>
                <c:pt idx="1237">
                  <c:v>3.1967666669999999</c:v>
                </c:pt>
                <c:pt idx="1238">
                  <c:v>3.2883333330000002</c:v>
                </c:pt>
                <c:pt idx="1239">
                  <c:v>3.2794500000000002</c:v>
                </c:pt>
                <c:pt idx="1240">
                  <c:v>3.2727499999999998</c:v>
                </c:pt>
                <c:pt idx="1241">
                  <c:v>2.621816667</c:v>
                </c:pt>
                <c:pt idx="1242">
                  <c:v>1.267016667</c:v>
                </c:pt>
                <c:pt idx="1243">
                  <c:v>0.92484999999999995</c:v>
                </c:pt>
                <c:pt idx="1244">
                  <c:v>0.84948333300000001</c:v>
                </c:pt>
                <c:pt idx="1245">
                  <c:v>0.55469999999999997</c:v>
                </c:pt>
                <c:pt idx="1246">
                  <c:v>0.54278333300000003</c:v>
                </c:pt>
                <c:pt idx="1247">
                  <c:v>0.54020000000000001</c:v>
                </c:pt>
                <c:pt idx="1248">
                  <c:v>0.54076666699999998</c:v>
                </c:pt>
                <c:pt idx="1249">
                  <c:v>0.54553333299999995</c:v>
                </c:pt>
                <c:pt idx="1250">
                  <c:v>0.17949999999999999</c:v>
                </c:pt>
                <c:pt idx="1251">
                  <c:v>0.31771666700000001</c:v>
                </c:pt>
                <c:pt idx="1252">
                  <c:v>3.6737500000000001</c:v>
                </c:pt>
                <c:pt idx="1253">
                  <c:v>5.1106833329999999</c:v>
                </c:pt>
                <c:pt idx="1254">
                  <c:v>5.3536000000000001</c:v>
                </c:pt>
                <c:pt idx="1255">
                  <c:v>5.5060333330000004</c:v>
                </c:pt>
                <c:pt idx="1256">
                  <c:v>5.6589999999999998</c:v>
                </c:pt>
                <c:pt idx="1257">
                  <c:v>6.0400833330000001</c:v>
                </c:pt>
                <c:pt idx="1258">
                  <c:v>7.54115</c:v>
                </c:pt>
                <c:pt idx="1259">
                  <c:v>7.8929499999999999</c:v>
                </c:pt>
                <c:pt idx="1260">
                  <c:v>6.1695833330000003</c:v>
                </c:pt>
                <c:pt idx="1261">
                  <c:v>2.8982166669999998</c:v>
                </c:pt>
                <c:pt idx="1262">
                  <c:v>2.8918333330000001</c:v>
                </c:pt>
                <c:pt idx="1263">
                  <c:v>2.8919333329999999</c:v>
                </c:pt>
                <c:pt idx="1264">
                  <c:v>1.270133333</c:v>
                </c:pt>
                <c:pt idx="1265">
                  <c:v>1.0581499999999999</c:v>
                </c:pt>
                <c:pt idx="1266">
                  <c:v>1.0522166669999999</c:v>
                </c:pt>
                <c:pt idx="1267">
                  <c:v>1.06595</c:v>
                </c:pt>
                <c:pt idx="1268">
                  <c:v>1.04375</c:v>
                </c:pt>
                <c:pt idx="1269">
                  <c:v>1.0467</c:v>
                </c:pt>
                <c:pt idx="1270">
                  <c:v>1.0436333330000001</c:v>
                </c:pt>
                <c:pt idx="1271">
                  <c:v>1.2172499999999999</c:v>
                </c:pt>
                <c:pt idx="1272">
                  <c:v>0.90844999999999998</c:v>
                </c:pt>
                <c:pt idx="1273">
                  <c:v>0.90849999999999997</c:v>
                </c:pt>
                <c:pt idx="1274">
                  <c:v>0.91548333299999995</c:v>
                </c:pt>
                <c:pt idx="1275">
                  <c:v>0.76808333299999998</c:v>
                </c:pt>
                <c:pt idx="1276">
                  <c:v>0.52001666700000004</c:v>
                </c:pt>
                <c:pt idx="1277">
                  <c:v>0.52083333300000001</c:v>
                </c:pt>
                <c:pt idx="1278">
                  <c:v>0.52278333300000002</c:v>
                </c:pt>
                <c:pt idx="1279">
                  <c:v>0.52148333300000005</c:v>
                </c:pt>
                <c:pt idx="1280">
                  <c:v>0.75713333299999996</c:v>
                </c:pt>
                <c:pt idx="1281">
                  <c:v>2.3540000000000001</c:v>
                </c:pt>
                <c:pt idx="1282">
                  <c:v>2.4481000000000002</c:v>
                </c:pt>
                <c:pt idx="1283">
                  <c:v>2.6940166670000001</c:v>
                </c:pt>
                <c:pt idx="1284">
                  <c:v>2.3320833329999999</c:v>
                </c:pt>
                <c:pt idx="1285">
                  <c:v>2.4401999999999999</c:v>
                </c:pt>
                <c:pt idx="1286">
                  <c:v>2.8584000000000001</c:v>
                </c:pt>
                <c:pt idx="1287">
                  <c:v>1.1126499999999999</c:v>
                </c:pt>
                <c:pt idx="1288">
                  <c:v>1.4333</c:v>
                </c:pt>
                <c:pt idx="1289">
                  <c:v>1.5059499999999999</c:v>
                </c:pt>
                <c:pt idx="1290">
                  <c:v>1.501316667</c:v>
                </c:pt>
                <c:pt idx="1291">
                  <c:v>1.3027166670000001</c:v>
                </c:pt>
                <c:pt idx="1292">
                  <c:v>1.1246833329999999</c:v>
                </c:pt>
                <c:pt idx="1293">
                  <c:v>1.124333333</c:v>
                </c:pt>
                <c:pt idx="1294">
                  <c:v>1.1305000000000001</c:v>
                </c:pt>
                <c:pt idx="1295">
                  <c:v>1.1282000000000001</c:v>
                </c:pt>
                <c:pt idx="1296">
                  <c:v>1.1306</c:v>
                </c:pt>
                <c:pt idx="1297">
                  <c:v>1.13215</c:v>
                </c:pt>
                <c:pt idx="1298">
                  <c:v>1.252033333</c:v>
                </c:pt>
                <c:pt idx="1299">
                  <c:v>1.428616667</c:v>
                </c:pt>
                <c:pt idx="1300">
                  <c:v>1.2475000000000001</c:v>
                </c:pt>
                <c:pt idx="1301">
                  <c:v>0.55853333299999997</c:v>
                </c:pt>
                <c:pt idx="1302">
                  <c:v>0.51065000000000005</c:v>
                </c:pt>
                <c:pt idx="1303">
                  <c:v>0.51133333299999995</c:v>
                </c:pt>
                <c:pt idx="1304">
                  <c:v>2.4167166670000002</c:v>
                </c:pt>
                <c:pt idx="1305">
                  <c:v>2.7486000000000002</c:v>
                </c:pt>
                <c:pt idx="1306">
                  <c:v>2.7416833330000001</c:v>
                </c:pt>
                <c:pt idx="1307">
                  <c:v>2.3611333330000002</c:v>
                </c:pt>
                <c:pt idx="1308">
                  <c:v>2.3534333329999999</c:v>
                </c:pt>
                <c:pt idx="1309">
                  <c:v>2.212916667</c:v>
                </c:pt>
                <c:pt idx="1310">
                  <c:v>0.51316666700000002</c:v>
                </c:pt>
                <c:pt idx="1311">
                  <c:v>0.51103333299999998</c:v>
                </c:pt>
                <c:pt idx="1312">
                  <c:v>2.2668166670000001</c:v>
                </c:pt>
                <c:pt idx="1313">
                  <c:v>2.444</c:v>
                </c:pt>
                <c:pt idx="1314">
                  <c:v>2.7799166670000002</c:v>
                </c:pt>
                <c:pt idx="1315">
                  <c:v>3.3058999999999998</c:v>
                </c:pt>
                <c:pt idx="1316">
                  <c:v>3.3078666669999999</c:v>
                </c:pt>
                <c:pt idx="1317">
                  <c:v>3.1387166670000002</c:v>
                </c:pt>
                <c:pt idx="1318">
                  <c:v>2.9144000000000001</c:v>
                </c:pt>
                <c:pt idx="1319">
                  <c:v>2.9119833329999998</c:v>
                </c:pt>
                <c:pt idx="1320">
                  <c:v>2.9176833329999998</c:v>
                </c:pt>
                <c:pt idx="1321">
                  <c:v>2.9512666670000001</c:v>
                </c:pt>
                <c:pt idx="1322">
                  <c:v>3.01485</c:v>
                </c:pt>
                <c:pt idx="1323">
                  <c:v>2.9294833329999999</c:v>
                </c:pt>
                <c:pt idx="1324">
                  <c:v>2.9314</c:v>
                </c:pt>
                <c:pt idx="1325">
                  <c:v>2.920833333</c:v>
                </c:pt>
                <c:pt idx="1326">
                  <c:v>3.6613000000000002</c:v>
                </c:pt>
                <c:pt idx="1327">
                  <c:v>4.7870333330000001</c:v>
                </c:pt>
                <c:pt idx="1328">
                  <c:v>3.9172500000000001</c:v>
                </c:pt>
                <c:pt idx="1329">
                  <c:v>2.6349999999999998</c:v>
                </c:pt>
                <c:pt idx="1330">
                  <c:v>2.7458333330000002</c:v>
                </c:pt>
                <c:pt idx="1331">
                  <c:v>2.8372166669999999</c:v>
                </c:pt>
                <c:pt idx="1332">
                  <c:v>2.8220999999999998</c:v>
                </c:pt>
                <c:pt idx="1333">
                  <c:v>1.0655666669999999</c:v>
                </c:pt>
                <c:pt idx="1334">
                  <c:v>1.5011333330000001</c:v>
                </c:pt>
                <c:pt idx="1335">
                  <c:v>0.58921666699999997</c:v>
                </c:pt>
                <c:pt idx="1336">
                  <c:v>0.59335000000000004</c:v>
                </c:pt>
                <c:pt idx="1337">
                  <c:v>0.5595</c:v>
                </c:pt>
                <c:pt idx="1338">
                  <c:v>0.35773333299999999</c:v>
                </c:pt>
                <c:pt idx="1339">
                  <c:v>0.60091666700000002</c:v>
                </c:pt>
                <c:pt idx="1340">
                  <c:v>0.60046666699999995</c:v>
                </c:pt>
                <c:pt idx="1341">
                  <c:v>0.60131666699999997</c:v>
                </c:pt>
                <c:pt idx="1342">
                  <c:v>0.59914999999999996</c:v>
                </c:pt>
                <c:pt idx="1343">
                  <c:v>1.08945</c:v>
                </c:pt>
                <c:pt idx="1344">
                  <c:v>1.1973666670000001</c:v>
                </c:pt>
                <c:pt idx="1345">
                  <c:v>1.42685</c:v>
                </c:pt>
                <c:pt idx="1346">
                  <c:v>1.4242999999999999</c:v>
                </c:pt>
                <c:pt idx="1347">
                  <c:v>1.4188666670000001</c:v>
                </c:pt>
                <c:pt idx="1348">
                  <c:v>3.1709666670000001</c:v>
                </c:pt>
                <c:pt idx="1349">
                  <c:v>5.1386333329999996</c:v>
                </c:pt>
                <c:pt idx="1350">
                  <c:v>5.1097333330000003</c:v>
                </c:pt>
                <c:pt idx="1351">
                  <c:v>4.7514666669999999</c:v>
                </c:pt>
                <c:pt idx="1352">
                  <c:v>4.7433500000000004</c:v>
                </c:pt>
                <c:pt idx="1353">
                  <c:v>4.4537500000000003</c:v>
                </c:pt>
                <c:pt idx="1354">
                  <c:v>4.3626500000000004</c:v>
                </c:pt>
                <c:pt idx="1355">
                  <c:v>2.8434166670000001</c:v>
                </c:pt>
                <c:pt idx="1356">
                  <c:v>2.9142333329999999</c:v>
                </c:pt>
                <c:pt idx="1357">
                  <c:v>2.9160166670000001</c:v>
                </c:pt>
                <c:pt idx="1358">
                  <c:v>2.5681500000000002</c:v>
                </c:pt>
                <c:pt idx="1359">
                  <c:v>2.3893</c:v>
                </c:pt>
                <c:pt idx="1360">
                  <c:v>2.639566667</c:v>
                </c:pt>
                <c:pt idx="1361">
                  <c:v>2.7577666669999998</c:v>
                </c:pt>
                <c:pt idx="1362">
                  <c:v>1.7783500000000001</c:v>
                </c:pt>
                <c:pt idx="1363">
                  <c:v>0.89308333299999998</c:v>
                </c:pt>
                <c:pt idx="1364">
                  <c:v>0.89244999999999997</c:v>
                </c:pt>
                <c:pt idx="1365">
                  <c:v>0.8901</c:v>
                </c:pt>
                <c:pt idx="1366">
                  <c:v>0.89359999999999995</c:v>
                </c:pt>
                <c:pt idx="1367">
                  <c:v>0.65605000000000002</c:v>
                </c:pt>
                <c:pt idx="1368">
                  <c:v>0.435216667</c:v>
                </c:pt>
                <c:pt idx="1369">
                  <c:v>0.12203333299999999</c:v>
                </c:pt>
                <c:pt idx="1370">
                  <c:v>1.5063333329999999</c:v>
                </c:pt>
                <c:pt idx="1371">
                  <c:v>2.0743999999999998</c:v>
                </c:pt>
                <c:pt idx="1372">
                  <c:v>2.841583333</c:v>
                </c:pt>
                <c:pt idx="1373">
                  <c:v>2.8801833330000002</c:v>
                </c:pt>
                <c:pt idx="1374">
                  <c:v>2.8721000000000001</c:v>
                </c:pt>
                <c:pt idx="1375">
                  <c:v>2.8805333329999998</c:v>
                </c:pt>
                <c:pt idx="1376">
                  <c:v>2.597266667</c:v>
                </c:pt>
                <c:pt idx="1377">
                  <c:v>1.3705666670000001</c:v>
                </c:pt>
                <c:pt idx="1378">
                  <c:v>1.3655999999999999</c:v>
                </c:pt>
                <c:pt idx="1379">
                  <c:v>1.3674166670000001</c:v>
                </c:pt>
                <c:pt idx="1380">
                  <c:v>1.364633333</c:v>
                </c:pt>
                <c:pt idx="1381">
                  <c:v>1.368333333</c:v>
                </c:pt>
                <c:pt idx="1382">
                  <c:v>1.3669500000000001</c:v>
                </c:pt>
                <c:pt idx="1383">
                  <c:v>1.369483333</c:v>
                </c:pt>
                <c:pt idx="1384">
                  <c:v>0.98124999999999996</c:v>
                </c:pt>
                <c:pt idx="1385">
                  <c:v>0.60048333300000001</c:v>
                </c:pt>
                <c:pt idx="1386">
                  <c:v>0.598533333</c:v>
                </c:pt>
                <c:pt idx="1387">
                  <c:v>0.15108333299999999</c:v>
                </c:pt>
                <c:pt idx="1388">
                  <c:v>1.4006666670000001</c:v>
                </c:pt>
                <c:pt idx="1389">
                  <c:v>2.3624999999999998</c:v>
                </c:pt>
                <c:pt idx="1390">
                  <c:v>2.3582999999999998</c:v>
                </c:pt>
                <c:pt idx="1391">
                  <c:v>2.5308999999999999</c:v>
                </c:pt>
                <c:pt idx="1392">
                  <c:v>4.1884833329999998</c:v>
                </c:pt>
                <c:pt idx="1393">
                  <c:v>4.6743166670000003</c:v>
                </c:pt>
                <c:pt idx="1394">
                  <c:v>4.6725500000000002</c:v>
                </c:pt>
                <c:pt idx="1395">
                  <c:v>4.6703999999999999</c:v>
                </c:pt>
                <c:pt idx="1396">
                  <c:v>4.6718166669999999</c:v>
                </c:pt>
                <c:pt idx="1397">
                  <c:v>4.6669</c:v>
                </c:pt>
                <c:pt idx="1398">
                  <c:v>4.6650833330000001</c:v>
                </c:pt>
                <c:pt idx="1399">
                  <c:v>3.1153166670000001</c:v>
                </c:pt>
                <c:pt idx="1400">
                  <c:v>1.0505833330000001</c:v>
                </c:pt>
                <c:pt idx="1401">
                  <c:v>0.81601666699999997</c:v>
                </c:pt>
                <c:pt idx="1402">
                  <c:v>0.69473333299999995</c:v>
                </c:pt>
                <c:pt idx="1403">
                  <c:v>0.69446666700000004</c:v>
                </c:pt>
                <c:pt idx="1404">
                  <c:v>0.66183333300000002</c:v>
                </c:pt>
                <c:pt idx="1405">
                  <c:v>0.74323333300000005</c:v>
                </c:pt>
                <c:pt idx="1406">
                  <c:v>1.0040833330000001</c:v>
                </c:pt>
                <c:pt idx="1407">
                  <c:v>1.2661833330000001</c:v>
                </c:pt>
                <c:pt idx="1408">
                  <c:v>1.393266667</c:v>
                </c:pt>
                <c:pt idx="1409">
                  <c:v>1.3914333329999999</c:v>
                </c:pt>
                <c:pt idx="1410">
                  <c:v>1.3926666670000001</c:v>
                </c:pt>
                <c:pt idx="1411">
                  <c:v>1.3896166670000001</c:v>
                </c:pt>
                <c:pt idx="1412">
                  <c:v>1.3905666670000001</c:v>
                </c:pt>
                <c:pt idx="1413">
                  <c:v>1.3898666669999999</c:v>
                </c:pt>
                <c:pt idx="1414">
                  <c:v>1.389</c:v>
                </c:pt>
                <c:pt idx="1415">
                  <c:v>1.0911</c:v>
                </c:pt>
                <c:pt idx="1416">
                  <c:v>0.47528333299999997</c:v>
                </c:pt>
                <c:pt idx="1417">
                  <c:v>0.28113333299999999</c:v>
                </c:pt>
                <c:pt idx="1418">
                  <c:v>7.6266666999999996E-2</c:v>
                </c:pt>
                <c:pt idx="1419">
                  <c:v>7.5966667000000002E-2</c:v>
                </c:pt>
                <c:pt idx="1420">
                  <c:v>1.5789333329999999</c:v>
                </c:pt>
                <c:pt idx="1421">
                  <c:v>1.98465</c:v>
                </c:pt>
                <c:pt idx="1422">
                  <c:v>2.5522333330000002</c:v>
                </c:pt>
                <c:pt idx="1423">
                  <c:v>2.7201499999999998</c:v>
                </c:pt>
                <c:pt idx="1424">
                  <c:v>4.0431333330000001</c:v>
                </c:pt>
                <c:pt idx="1425">
                  <c:v>4.0945</c:v>
                </c:pt>
                <c:pt idx="1426">
                  <c:v>2.7585000000000002</c:v>
                </c:pt>
                <c:pt idx="1427">
                  <c:v>2.7574166670000002</c:v>
                </c:pt>
                <c:pt idx="1428">
                  <c:v>2.7595166670000002</c:v>
                </c:pt>
                <c:pt idx="1429">
                  <c:v>2.2590666669999999</c:v>
                </c:pt>
                <c:pt idx="1430">
                  <c:v>1.26715</c:v>
                </c:pt>
                <c:pt idx="1431">
                  <c:v>0.99790000000000001</c:v>
                </c:pt>
                <c:pt idx="1432">
                  <c:v>0.98841666699999997</c:v>
                </c:pt>
                <c:pt idx="1433">
                  <c:v>0.92588333300000003</c:v>
                </c:pt>
                <c:pt idx="1434">
                  <c:v>0.58825000000000005</c:v>
                </c:pt>
                <c:pt idx="1435">
                  <c:v>0.58731666699999996</c:v>
                </c:pt>
                <c:pt idx="1436">
                  <c:v>0.58750000000000002</c:v>
                </c:pt>
                <c:pt idx="1437">
                  <c:v>0.614683333</c:v>
                </c:pt>
                <c:pt idx="1438">
                  <c:v>1.28755</c:v>
                </c:pt>
                <c:pt idx="1439">
                  <c:v>1.380933333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035-42A2-A2F9-50E99EB3A1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7703167"/>
        <c:axId val="1435296319"/>
      </c:scatterChart>
      <c:valAx>
        <c:axId val="927703167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-F400]h:mm:ss\ AM/PM" sourceLinked="0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5296319"/>
        <c:crosses val="autoZero"/>
        <c:crossBetween val="midCat"/>
      </c:valAx>
      <c:valAx>
        <c:axId val="1435296319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100" b="1"/>
                  <a:t>Power [kW]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7703167"/>
        <c:crossesAt val="0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CA" sz="1600" b="1"/>
              <a:t>Electricy Consumption of</a:t>
            </a:r>
            <a:r>
              <a:rPr lang="en-CA" sz="1600" b="1" baseline="0"/>
              <a:t> Apt. 21</a:t>
            </a:r>
            <a:r>
              <a:rPr lang="en-CA" sz="1600" b="1"/>
              <a:t> during January 2nd, 2016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'Apt21 - 2016-01-02'!$A$1:$A$1440</c:f>
              <c:numCache>
                <c:formatCode>h:mm</c:formatCode>
                <c:ptCount val="1440"/>
                <c:pt idx="0">
                  <c:v>0</c:v>
                </c:pt>
                <c:pt idx="1">
                  <c:v>6.9444444444444447E-4</c:v>
                </c:pt>
                <c:pt idx="2">
                  <c:v>1.3888888888888889E-3</c:v>
                </c:pt>
                <c:pt idx="3">
                  <c:v>2.0833333333333333E-3</c:v>
                </c:pt>
                <c:pt idx="4">
                  <c:v>2.7777777777777801E-3</c:v>
                </c:pt>
                <c:pt idx="5">
                  <c:v>3.4722222222222199E-3</c:v>
                </c:pt>
                <c:pt idx="6">
                  <c:v>4.1666666666666701E-3</c:v>
                </c:pt>
                <c:pt idx="7">
                  <c:v>4.8611111111111103E-3</c:v>
                </c:pt>
                <c:pt idx="8">
                  <c:v>5.5555555555555601E-3</c:v>
                </c:pt>
                <c:pt idx="9">
                  <c:v>6.2500000000000003E-3</c:v>
                </c:pt>
                <c:pt idx="10">
                  <c:v>6.9444444444444397E-3</c:v>
                </c:pt>
                <c:pt idx="11">
                  <c:v>7.6388888888888904E-3</c:v>
                </c:pt>
                <c:pt idx="12">
                  <c:v>8.3333333333333297E-3</c:v>
                </c:pt>
                <c:pt idx="13">
                  <c:v>9.0277777777777804E-3</c:v>
                </c:pt>
                <c:pt idx="14">
                  <c:v>9.7222222222222206E-3</c:v>
                </c:pt>
                <c:pt idx="15">
                  <c:v>1.0416666666666701E-2</c:v>
                </c:pt>
                <c:pt idx="16">
                  <c:v>1.1111111111111099E-2</c:v>
                </c:pt>
                <c:pt idx="17">
                  <c:v>1.18055555555556E-2</c:v>
                </c:pt>
                <c:pt idx="18">
                  <c:v>1.2500000000000001E-2</c:v>
                </c:pt>
                <c:pt idx="19">
                  <c:v>1.3194444444444399E-2</c:v>
                </c:pt>
                <c:pt idx="20">
                  <c:v>1.38888888888889E-2</c:v>
                </c:pt>
                <c:pt idx="21">
                  <c:v>1.4583333333333301E-2</c:v>
                </c:pt>
                <c:pt idx="22">
                  <c:v>1.52777777777778E-2</c:v>
                </c:pt>
                <c:pt idx="23">
                  <c:v>1.59722222222222E-2</c:v>
                </c:pt>
                <c:pt idx="24">
                  <c:v>1.6666666666666701E-2</c:v>
                </c:pt>
                <c:pt idx="25">
                  <c:v>1.7361111111111101E-2</c:v>
                </c:pt>
                <c:pt idx="26">
                  <c:v>1.8055555555555599E-2</c:v>
                </c:pt>
                <c:pt idx="27">
                  <c:v>1.8749999999999999E-2</c:v>
                </c:pt>
                <c:pt idx="28">
                  <c:v>1.94444444444444E-2</c:v>
                </c:pt>
                <c:pt idx="29">
                  <c:v>2.0138888888888901E-2</c:v>
                </c:pt>
                <c:pt idx="30">
                  <c:v>2.0833333333333301E-2</c:v>
                </c:pt>
                <c:pt idx="31">
                  <c:v>2.1527777777777798E-2</c:v>
                </c:pt>
                <c:pt idx="32">
                  <c:v>2.2222222222222199E-2</c:v>
                </c:pt>
                <c:pt idx="33">
                  <c:v>2.29166666666667E-2</c:v>
                </c:pt>
                <c:pt idx="34">
                  <c:v>2.36111111111111E-2</c:v>
                </c:pt>
                <c:pt idx="35">
                  <c:v>2.4305555555555601E-2</c:v>
                </c:pt>
                <c:pt idx="36">
                  <c:v>2.5000000000000001E-2</c:v>
                </c:pt>
                <c:pt idx="37">
                  <c:v>2.5694444444444402E-2</c:v>
                </c:pt>
                <c:pt idx="38">
                  <c:v>2.6388888888888899E-2</c:v>
                </c:pt>
                <c:pt idx="39">
                  <c:v>2.70833333333333E-2</c:v>
                </c:pt>
                <c:pt idx="40">
                  <c:v>2.7777777777777801E-2</c:v>
                </c:pt>
                <c:pt idx="41">
                  <c:v>2.8472222222222201E-2</c:v>
                </c:pt>
                <c:pt idx="42">
                  <c:v>2.9166666666666698E-2</c:v>
                </c:pt>
                <c:pt idx="43">
                  <c:v>2.9861111111111099E-2</c:v>
                </c:pt>
                <c:pt idx="44">
                  <c:v>3.05555555555556E-2</c:v>
                </c:pt>
                <c:pt idx="45">
                  <c:v>3.125E-2</c:v>
                </c:pt>
                <c:pt idx="46">
                  <c:v>3.19444444444444E-2</c:v>
                </c:pt>
                <c:pt idx="47">
                  <c:v>3.2638888888888898E-2</c:v>
                </c:pt>
                <c:pt idx="48">
                  <c:v>3.3333333333333298E-2</c:v>
                </c:pt>
                <c:pt idx="49">
                  <c:v>3.4027777777777803E-2</c:v>
                </c:pt>
                <c:pt idx="50">
                  <c:v>3.4722222222222203E-2</c:v>
                </c:pt>
                <c:pt idx="51">
                  <c:v>3.54166666666667E-2</c:v>
                </c:pt>
                <c:pt idx="52">
                  <c:v>3.6111111111111101E-2</c:v>
                </c:pt>
                <c:pt idx="53">
                  <c:v>3.6805555555555598E-2</c:v>
                </c:pt>
                <c:pt idx="54">
                  <c:v>3.7499999999999999E-2</c:v>
                </c:pt>
                <c:pt idx="55">
                  <c:v>3.8194444444444399E-2</c:v>
                </c:pt>
                <c:pt idx="56">
                  <c:v>3.8888888888888903E-2</c:v>
                </c:pt>
                <c:pt idx="57">
                  <c:v>3.9583333333333297E-2</c:v>
                </c:pt>
                <c:pt idx="58">
                  <c:v>4.0277777777777801E-2</c:v>
                </c:pt>
                <c:pt idx="59">
                  <c:v>4.0972222222222202E-2</c:v>
                </c:pt>
                <c:pt idx="60">
                  <c:v>4.1666666666666699E-2</c:v>
                </c:pt>
                <c:pt idx="61">
                  <c:v>4.2361111111111099E-2</c:v>
                </c:pt>
                <c:pt idx="62">
                  <c:v>4.3055555555555597E-2</c:v>
                </c:pt>
                <c:pt idx="63">
                  <c:v>4.3749999999999997E-2</c:v>
                </c:pt>
                <c:pt idx="64">
                  <c:v>4.4444444444444398E-2</c:v>
                </c:pt>
                <c:pt idx="65">
                  <c:v>4.5138888888888902E-2</c:v>
                </c:pt>
                <c:pt idx="66">
                  <c:v>4.5833333333333302E-2</c:v>
                </c:pt>
                <c:pt idx="67">
                  <c:v>4.65277777777778E-2</c:v>
                </c:pt>
                <c:pt idx="68">
                  <c:v>4.72222222222222E-2</c:v>
                </c:pt>
                <c:pt idx="69">
                  <c:v>4.7916666666666698E-2</c:v>
                </c:pt>
                <c:pt idx="70">
                  <c:v>4.8611111111111098E-2</c:v>
                </c:pt>
                <c:pt idx="71">
                  <c:v>4.9305555555555602E-2</c:v>
                </c:pt>
                <c:pt idx="72">
                  <c:v>0.05</c:v>
                </c:pt>
                <c:pt idx="73">
                  <c:v>5.0694444444444403E-2</c:v>
                </c:pt>
                <c:pt idx="74">
                  <c:v>5.1388888888888901E-2</c:v>
                </c:pt>
                <c:pt idx="75">
                  <c:v>5.2083333333333301E-2</c:v>
                </c:pt>
                <c:pt idx="76">
                  <c:v>5.2777777777777798E-2</c:v>
                </c:pt>
                <c:pt idx="77">
                  <c:v>5.3472222222222199E-2</c:v>
                </c:pt>
                <c:pt idx="78">
                  <c:v>5.4166666666666703E-2</c:v>
                </c:pt>
                <c:pt idx="79">
                  <c:v>5.4861111111111097E-2</c:v>
                </c:pt>
                <c:pt idx="80">
                  <c:v>5.5555555555555601E-2</c:v>
                </c:pt>
                <c:pt idx="81">
                  <c:v>5.6250000000000001E-2</c:v>
                </c:pt>
                <c:pt idx="82">
                  <c:v>5.6944444444444402E-2</c:v>
                </c:pt>
                <c:pt idx="83">
                  <c:v>5.7638888888888899E-2</c:v>
                </c:pt>
                <c:pt idx="84">
                  <c:v>5.83333333333333E-2</c:v>
                </c:pt>
                <c:pt idx="85">
                  <c:v>5.9027777777777797E-2</c:v>
                </c:pt>
                <c:pt idx="86">
                  <c:v>5.9722222222222197E-2</c:v>
                </c:pt>
                <c:pt idx="87">
                  <c:v>6.0416666666666702E-2</c:v>
                </c:pt>
                <c:pt idx="88">
                  <c:v>6.1111111111111102E-2</c:v>
                </c:pt>
                <c:pt idx="89">
                  <c:v>6.18055555555556E-2</c:v>
                </c:pt>
                <c:pt idx="90">
                  <c:v>6.25E-2</c:v>
                </c:pt>
                <c:pt idx="91">
                  <c:v>6.31944444444444E-2</c:v>
                </c:pt>
                <c:pt idx="92">
                  <c:v>6.3888888888888898E-2</c:v>
                </c:pt>
                <c:pt idx="93">
                  <c:v>6.4583333333333298E-2</c:v>
                </c:pt>
                <c:pt idx="94">
                  <c:v>6.5277777777777796E-2</c:v>
                </c:pt>
                <c:pt idx="95">
                  <c:v>6.5972222222222196E-2</c:v>
                </c:pt>
                <c:pt idx="96">
                  <c:v>6.6666666666666693E-2</c:v>
                </c:pt>
                <c:pt idx="97">
                  <c:v>6.7361111111111094E-2</c:v>
                </c:pt>
                <c:pt idx="98">
                  <c:v>6.8055555555555605E-2</c:v>
                </c:pt>
                <c:pt idx="99">
                  <c:v>6.8750000000000006E-2</c:v>
                </c:pt>
                <c:pt idx="100">
                  <c:v>6.9444444444444406E-2</c:v>
                </c:pt>
                <c:pt idx="101">
                  <c:v>7.0138888888888903E-2</c:v>
                </c:pt>
                <c:pt idx="102">
                  <c:v>7.0833333333333304E-2</c:v>
                </c:pt>
                <c:pt idx="103">
                  <c:v>7.1527777777777801E-2</c:v>
                </c:pt>
                <c:pt idx="104">
                  <c:v>7.2222222222222202E-2</c:v>
                </c:pt>
                <c:pt idx="105">
                  <c:v>7.2916666666666699E-2</c:v>
                </c:pt>
                <c:pt idx="106">
                  <c:v>7.3611111111111099E-2</c:v>
                </c:pt>
                <c:pt idx="107">
                  <c:v>7.4305555555555597E-2</c:v>
                </c:pt>
                <c:pt idx="108">
                  <c:v>7.4999999999999997E-2</c:v>
                </c:pt>
                <c:pt idx="109">
                  <c:v>7.5694444444444495E-2</c:v>
                </c:pt>
                <c:pt idx="110">
                  <c:v>7.6388888888888895E-2</c:v>
                </c:pt>
                <c:pt idx="111">
                  <c:v>7.7083333333333295E-2</c:v>
                </c:pt>
                <c:pt idx="112">
                  <c:v>7.7777777777777807E-2</c:v>
                </c:pt>
                <c:pt idx="113">
                  <c:v>7.8472222222222193E-2</c:v>
                </c:pt>
                <c:pt idx="114">
                  <c:v>7.9166666666666705E-2</c:v>
                </c:pt>
                <c:pt idx="115">
                  <c:v>7.9861111111111105E-2</c:v>
                </c:pt>
                <c:pt idx="116">
                  <c:v>8.0555555555555602E-2</c:v>
                </c:pt>
                <c:pt idx="117">
                  <c:v>8.1250000000000003E-2</c:v>
                </c:pt>
                <c:pt idx="118">
                  <c:v>8.1944444444444403E-2</c:v>
                </c:pt>
                <c:pt idx="119">
                  <c:v>8.2638888888888901E-2</c:v>
                </c:pt>
                <c:pt idx="120">
                  <c:v>8.3333333333333301E-2</c:v>
                </c:pt>
                <c:pt idx="121">
                  <c:v>8.4027777777777798E-2</c:v>
                </c:pt>
                <c:pt idx="122">
                  <c:v>8.4722222222222199E-2</c:v>
                </c:pt>
                <c:pt idx="123">
                  <c:v>8.5416666666666696E-2</c:v>
                </c:pt>
                <c:pt idx="124">
                  <c:v>8.6111111111111097E-2</c:v>
                </c:pt>
                <c:pt idx="125">
                  <c:v>8.6805555555555594E-2</c:v>
                </c:pt>
                <c:pt idx="126">
                  <c:v>8.7499999999999994E-2</c:v>
                </c:pt>
                <c:pt idx="127">
                  <c:v>8.8194444444444506E-2</c:v>
                </c:pt>
                <c:pt idx="128">
                  <c:v>8.8888888888888906E-2</c:v>
                </c:pt>
                <c:pt idx="129">
                  <c:v>8.9583333333333307E-2</c:v>
                </c:pt>
                <c:pt idx="130">
                  <c:v>9.0277777777777804E-2</c:v>
                </c:pt>
                <c:pt idx="131">
                  <c:v>9.0972222222222204E-2</c:v>
                </c:pt>
                <c:pt idx="132">
                  <c:v>9.1666666666666702E-2</c:v>
                </c:pt>
                <c:pt idx="133">
                  <c:v>9.2361111111111102E-2</c:v>
                </c:pt>
                <c:pt idx="134">
                  <c:v>9.30555555555556E-2</c:v>
                </c:pt>
                <c:pt idx="135">
                  <c:v>9.375E-2</c:v>
                </c:pt>
                <c:pt idx="136">
                  <c:v>9.44444444444444E-2</c:v>
                </c:pt>
                <c:pt idx="137">
                  <c:v>9.5138888888888898E-2</c:v>
                </c:pt>
                <c:pt idx="138">
                  <c:v>9.5833333333333298E-2</c:v>
                </c:pt>
                <c:pt idx="139">
                  <c:v>9.6527777777777796E-2</c:v>
                </c:pt>
                <c:pt idx="140">
                  <c:v>9.7222222222222196E-2</c:v>
                </c:pt>
                <c:pt idx="141">
                  <c:v>9.7916666666666693E-2</c:v>
                </c:pt>
                <c:pt idx="142">
                  <c:v>9.8611111111111094E-2</c:v>
                </c:pt>
                <c:pt idx="143">
                  <c:v>9.9305555555555605E-2</c:v>
                </c:pt>
                <c:pt idx="144">
                  <c:v>0.1</c:v>
                </c:pt>
                <c:pt idx="145">
                  <c:v>0.100694444444444</c:v>
                </c:pt>
                <c:pt idx="146">
                  <c:v>0.101388888888889</c:v>
                </c:pt>
                <c:pt idx="147">
                  <c:v>0.102083333333333</c:v>
                </c:pt>
                <c:pt idx="148">
                  <c:v>0.102777777777778</c:v>
                </c:pt>
                <c:pt idx="149">
                  <c:v>0.10347222222222199</c:v>
                </c:pt>
                <c:pt idx="150">
                  <c:v>0.104166666666667</c:v>
                </c:pt>
                <c:pt idx="151">
                  <c:v>0.104861111111111</c:v>
                </c:pt>
                <c:pt idx="152">
                  <c:v>0.105555555555556</c:v>
                </c:pt>
                <c:pt idx="153">
                  <c:v>0.10625</c:v>
                </c:pt>
                <c:pt idx="154">
                  <c:v>0.106944444444444</c:v>
                </c:pt>
                <c:pt idx="155">
                  <c:v>0.10763888888888901</c:v>
                </c:pt>
                <c:pt idx="156">
                  <c:v>0.108333333333333</c:v>
                </c:pt>
                <c:pt idx="157">
                  <c:v>0.109027777777778</c:v>
                </c:pt>
                <c:pt idx="158">
                  <c:v>0.109722222222222</c:v>
                </c:pt>
                <c:pt idx="159">
                  <c:v>0.110416666666667</c:v>
                </c:pt>
                <c:pt idx="160">
                  <c:v>0.11111111111111099</c:v>
                </c:pt>
                <c:pt idx="161">
                  <c:v>0.111805555555556</c:v>
                </c:pt>
                <c:pt idx="162">
                  <c:v>0.1125</c:v>
                </c:pt>
                <c:pt idx="163">
                  <c:v>0.113194444444444</c:v>
                </c:pt>
                <c:pt idx="164">
                  <c:v>0.113888888888889</c:v>
                </c:pt>
                <c:pt idx="165">
                  <c:v>0.114583333333333</c:v>
                </c:pt>
                <c:pt idx="166">
                  <c:v>0.11527777777777801</c:v>
                </c:pt>
                <c:pt idx="167">
                  <c:v>0.115972222222222</c:v>
                </c:pt>
                <c:pt idx="168">
                  <c:v>0.116666666666667</c:v>
                </c:pt>
                <c:pt idx="169">
                  <c:v>0.117361111111111</c:v>
                </c:pt>
                <c:pt idx="170">
                  <c:v>0.118055555555556</c:v>
                </c:pt>
                <c:pt idx="171">
                  <c:v>0.11874999999999999</c:v>
                </c:pt>
                <c:pt idx="172">
                  <c:v>0.11944444444444401</c:v>
                </c:pt>
                <c:pt idx="173">
                  <c:v>0.120138888888889</c:v>
                </c:pt>
                <c:pt idx="174">
                  <c:v>0.120833333333333</c:v>
                </c:pt>
                <c:pt idx="175">
                  <c:v>0.121527777777778</c:v>
                </c:pt>
                <c:pt idx="176">
                  <c:v>0.122222222222222</c:v>
                </c:pt>
                <c:pt idx="177">
                  <c:v>0.12291666666666699</c:v>
                </c:pt>
                <c:pt idx="178">
                  <c:v>0.12361111111111101</c:v>
                </c:pt>
                <c:pt idx="179">
                  <c:v>0.124305555555556</c:v>
                </c:pt>
                <c:pt idx="180">
                  <c:v>0.125</c:v>
                </c:pt>
                <c:pt idx="181">
                  <c:v>0.125694444444444</c:v>
                </c:pt>
                <c:pt idx="182">
                  <c:v>0.12638888888888899</c:v>
                </c:pt>
                <c:pt idx="183">
                  <c:v>0.12708333333333299</c:v>
                </c:pt>
                <c:pt idx="184">
                  <c:v>0.12777777777777799</c:v>
                </c:pt>
                <c:pt idx="185">
                  <c:v>0.12847222222222199</c:v>
                </c:pt>
                <c:pt idx="186">
                  <c:v>0.12916666666666701</c:v>
                </c:pt>
                <c:pt idx="187">
                  <c:v>0.12986111111111101</c:v>
                </c:pt>
                <c:pt idx="188">
                  <c:v>0.13055555555555601</c:v>
                </c:pt>
                <c:pt idx="189">
                  <c:v>0.13125000000000001</c:v>
                </c:pt>
                <c:pt idx="190">
                  <c:v>0.131944444444444</c:v>
                </c:pt>
                <c:pt idx="191">
                  <c:v>0.132638888888889</c:v>
                </c:pt>
                <c:pt idx="192">
                  <c:v>0.133333333333333</c:v>
                </c:pt>
                <c:pt idx="193">
                  <c:v>0.134027777777778</c:v>
                </c:pt>
                <c:pt idx="194">
                  <c:v>0.13472222222222199</c:v>
                </c:pt>
                <c:pt idx="195">
                  <c:v>0.13541666666666699</c:v>
                </c:pt>
                <c:pt idx="196">
                  <c:v>0.13611111111111099</c:v>
                </c:pt>
                <c:pt idx="197">
                  <c:v>0.13680555555555601</c:v>
                </c:pt>
                <c:pt idx="198">
                  <c:v>0.13750000000000001</c:v>
                </c:pt>
                <c:pt idx="199">
                  <c:v>0.13819444444444401</c:v>
                </c:pt>
                <c:pt idx="200">
                  <c:v>0.13888888888888901</c:v>
                </c:pt>
                <c:pt idx="201">
                  <c:v>0.139583333333333</c:v>
                </c:pt>
                <c:pt idx="202">
                  <c:v>0.140277777777778</c:v>
                </c:pt>
                <c:pt idx="203">
                  <c:v>0.140972222222222</c:v>
                </c:pt>
                <c:pt idx="204">
                  <c:v>0.141666666666667</c:v>
                </c:pt>
                <c:pt idx="205">
                  <c:v>0.14236111111111099</c:v>
                </c:pt>
                <c:pt idx="206">
                  <c:v>0.14305555555555599</c:v>
                </c:pt>
                <c:pt idx="207">
                  <c:v>0.14374999999999999</c:v>
                </c:pt>
                <c:pt idx="208">
                  <c:v>0.14444444444444399</c:v>
                </c:pt>
                <c:pt idx="209">
                  <c:v>0.14513888888888901</c:v>
                </c:pt>
                <c:pt idx="210">
                  <c:v>0.14583333333333301</c:v>
                </c:pt>
                <c:pt idx="211">
                  <c:v>0.14652777777777801</c:v>
                </c:pt>
                <c:pt idx="212">
                  <c:v>0.147222222222222</c:v>
                </c:pt>
                <c:pt idx="213">
                  <c:v>0.147916666666667</c:v>
                </c:pt>
                <c:pt idx="214">
                  <c:v>0.148611111111111</c:v>
                </c:pt>
                <c:pt idx="215">
                  <c:v>0.149305555555556</c:v>
                </c:pt>
                <c:pt idx="216">
                  <c:v>0.15</c:v>
                </c:pt>
                <c:pt idx="217">
                  <c:v>0.15069444444444399</c:v>
                </c:pt>
                <c:pt idx="218">
                  <c:v>0.15138888888888899</c:v>
                </c:pt>
                <c:pt idx="219">
                  <c:v>0.15208333333333299</c:v>
                </c:pt>
                <c:pt idx="220">
                  <c:v>0.15277777777777801</c:v>
                </c:pt>
                <c:pt idx="221">
                  <c:v>0.15347222222222201</c:v>
                </c:pt>
                <c:pt idx="222">
                  <c:v>0.15416666666666701</c:v>
                </c:pt>
                <c:pt idx="223">
                  <c:v>0.15486111111111101</c:v>
                </c:pt>
                <c:pt idx="224">
                  <c:v>0.155555555555556</c:v>
                </c:pt>
                <c:pt idx="225">
                  <c:v>0.15625</c:v>
                </c:pt>
                <c:pt idx="226">
                  <c:v>0.156944444444444</c:v>
                </c:pt>
                <c:pt idx="227">
                  <c:v>0.15763888888888899</c:v>
                </c:pt>
                <c:pt idx="228">
                  <c:v>0.15833333333333299</c:v>
                </c:pt>
                <c:pt idx="229">
                  <c:v>0.15902777777777799</c:v>
                </c:pt>
                <c:pt idx="230">
                  <c:v>0.15972222222222199</c:v>
                </c:pt>
                <c:pt idx="231">
                  <c:v>0.16041666666666701</c:v>
                </c:pt>
                <c:pt idx="232">
                  <c:v>0.16111111111111101</c:v>
                </c:pt>
                <c:pt idx="233">
                  <c:v>0.16180555555555601</c:v>
                </c:pt>
                <c:pt idx="234">
                  <c:v>0.16250000000000001</c:v>
                </c:pt>
                <c:pt idx="235">
                  <c:v>0.163194444444444</c:v>
                </c:pt>
                <c:pt idx="236">
                  <c:v>0.163888888888889</c:v>
                </c:pt>
                <c:pt idx="237">
                  <c:v>0.164583333333333</c:v>
                </c:pt>
                <c:pt idx="238">
                  <c:v>0.165277777777778</c:v>
                </c:pt>
                <c:pt idx="239">
                  <c:v>0.16597222222222199</c:v>
                </c:pt>
                <c:pt idx="240">
                  <c:v>0.16666666666666699</c:v>
                </c:pt>
                <c:pt idx="241">
                  <c:v>0.16736111111111099</c:v>
                </c:pt>
                <c:pt idx="242">
                  <c:v>0.16805555555555601</c:v>
                </c:pt>
                <c:pt idx="243">
                  <c:v>0.16875000000000001</c:v>
                </c:pt>
                <c:pt idx="244">
                  <c:v>0.16944444444444401</c:v>
                </c:pt>
                <c:pt idx="245">
                  <c:v>0.17013888888888901</c:v>
                </c:pt>
                <c:pt idx="246">
                  <c:v>0.170833333333333</c:v>
                </c:pt>
                <c:pt idx="247">
                  <c:v>0.171527777777778</c:v>
                </c:pt>
                <c:pt idx="248">
                  <c:v>0.172222222222222</c:v>
                </c:pt>
                <c:pt idx="249">
                  <c:v>0.172916666666667</c:v>
                </c:pt>
                <c:pt idx="250">
                  <c:v>0.17361111111111099</c:v>
                </c:pt>
                <c:pt idx="251">
                  <c:v>0.17430555555555599</c:v>
                </c:pt>
                <c:pt idx="252">
                  <c:v>0.17499999999999999</c:v>
                </c:pt>
                <c:pt idx="253">
                  <c:v>0.17569444444444399</c:v>
                </c:pt>
                <c:pt idx="254">
                  <c:v>0.17638888888888901</c:v>
                </c:pt>
                <c:pt idx="255">
                  <c:v>0.17708333333333301</c:v>
                </c:pt>
                <c:pt idx="256">
                  <c:v>0.17777777777777801</c:v>
                </c:pt>
                <c:pt idx="257">
                  <c:v>0.178472222222222</c:v>
                </c:pt>
                <c:pt idx="258">
                  <c:v>0.179166666666667</c:v>
                </c:pt>
                <c:pt idx="259">
                  <c:v>0.179861111111111</c:v>
                </c:pt>
                <c:pt idx="260">
                  <c:v>0.180555555555556</c:v>
                </c:pt>
                <c:pt idx="261">
                  <c:v>0.18124999999999999</c:v>
                </c:pt>
                <c:pt idx="262">
                  <c:v>0.18194444444444399</c:v>
                </c:pt>
                <c:pt idx="263">
                  <c:v>0.18263888888888899</c:v>
                </c:pt>
                <c:pt idx="264">
                  <c:v>0.18333333333333299</c:v>
                </c:pt>
                <c:pt idx="265">
                  <c:v>0.18402777777777801</c:v>
                </c:pt>
                <c:pt idx="266">
                  <c:v>0.18472222222222201</c:v>
                </c:pt>
                <c:pt idx="267">
                  <c:v>0.18541666666666701</c:v>
                </c:pt>
                <c:pt idx="268">
                  <c:v>0.18611111111111101</c:v>
                </c:pt>
                <c:pt idx="269">
                  <c:v>0.186805555555556</c:v>
                </c:pt>
                <c:pt idx="270">
                  <c:v>0.1875</c:v>
                </c:pt>
                <c:pt idx="271">
                  <c:v>0.188194444444444</c:v>
                </c:pt>
                <c:pt idx="272">
                  <c:v>0.18888888888888899</c:v>
                </c:pt>
                <c:pt idx="273">
                  <c:v>0.18958333333333299</c:v>
                </c:pt>
                <c:pt idx="274">
                  <c:v>0.19027777777777799</c:v>
                </c:pt>
                <c:pt idx="275">
                  <c:v>0.19097222222222199</c:v>
                </c:pt>
                <c:pt idx="276">
                  <c:v>0.19166666666666701</c:v>
                </c:pt>
                <c:pt idx="277">
                  <c:v>0.19236111111111101</c:v>
                </c:pt>
                <c:pt idx="278">
                  <c:v>0.19305555555555601</c:v>
                </c:pt>
                <c:pt idx="279">
                  <c:v>0.19375000000000001</c:v>
                </c:pt>
                <c:pt idx="280">
                  <c:v>0.194444444444444</c:v>
                </c:pt>
                <c:pt idx="281">
                  <c:v>0.195138888888889</c:v>
                </c:pt>
                <c:pt idx="282">
                  <c:v>0.195833333333333</c:v>
                </c:pt>
                <c:pt idx="283">
                  <c:v>0.196527777777778</c:v>
                </c:pt>
                <c:pt idx="284">
                  <c:v>0.19722222222222199</c:v>
                </c:pt>
                <c:pt idx="285">
                  <c:v>0.19791666666666699</c:v>
                </c:pt>
                <c:pt idx="286">
                  <c:v>0.19861111111111099</c:v>
                </c:pt>
                <c:pt idx="287">
                  <c:v>0.19930555555555601</c:v>
                </c:pt>
                <c:pt idx="288">
                  <c:v>0.2</c:v>
                </c:pt>
                <c:pt idx="289">
                  <c:v>0.20069444444444401</c:v>
                </c:pt>
                <c:pt idx="290">
                  <c:v>0.20138888888888901</c:v>
                </c:pt>
                <c:pt idx="291">
                  <c:v>0.202083333333333</c:v>
                </c:pt>
                <c:pt idx="292">
                  <c:v>0.202777777777778</c:v>
                </c:pt>
                <c:pt idx="293">
                  <c:v>0.203472222222222</c:v>
                </c:pt>
                <c:pt idx="294">
                  <c:v>0.204166666666667</c:v>
                </c:pt>
                <c:pt idx="295">
                  <c:v>0.20486111111111099</c:v>
                </c:pt>
                <c:pt idx="296">
                  <c:v>0.20555555555555599</c:v>
                </c:pt>
                <c:pt idx="297">
                  <c:v>0.20624999999999999</c:v>
                </c:pt>
                <c:pt idx="298">
                  <c:v>0.20694444444444399</c:v>
                </c:pt>
                <c:pt idx="299">
                  <c:v>0.20763888888888901</c:v>
                </c:pt>
                <c:pt idx="300">
                  <c:v>0.20833333333333301</c:v>
                </c:pt>
                <c:pt idx="301">
                  <c:v>0.20902777777777801</c:v>
                </c:pt>
                <c:pt idx="302">
                  <c:v>0.209722222222222</c:v>
                </c:pt>
                <c:pt idx="303">
                  <c:v>0.210416666666667</c:v>
                </c:pt>
                <c:pt idx="304">
                  <c:v>0.211111111111111</c:v>
                </c:pt>
                <c:pt idx="305">
                  <c:v>0.211805555555556</c:v>
                </c:pt>
                <c:pt idx="306">
                  <c:v>0.21249999999999999</c:v>
                </c:pt>
                <c:pt idx="307">
                  <c:v>0.21319444444444399</c:v>
                </c:pt>
                <c:pt idx="308">
                  <c:v>0.21388888888888899</c:v>
                </c:pt>
                <c:pt idx="309">
                  <c:v>0.21458333333333299</c:v>
                </c:pt>
                <c:pt idx="310">
                  <c:v>0.21527777777777801</c:v>
                </c:pt>
                <c:pt idx="311">
                  <c:v>0.21597222222222201</c:v>
                </c:pt>
                <c:pt idx="312">
                  <c:v>0.21666666666666701</c:v>
                </c:pt>
                <c:pt idx="313">
                  <c:v>0.21736111111111101</c:v>
                </c:pt>
                <c:pt idx="314">
                  <c:v>0.218055555555556</c:v>
                </c:pt>
                <c:pt idx="315">
                  <c:v>0.21875</c:v>
                </c:pt>
                <c:pt idx="316">
                  <c:v>0.219444444444444</c:v>
                </c:pt>
                <c:pt idx="317">
                  <c:v>0.22013888888888899</c:v>
                </c:pt>
                <c:pt idx="318">
                  <c:v>0.22083333333333299</c:v>
                </c:pt>
                <c:pt idx="319">
                  <c:v>0.22152777777777799</c:v>
                </c:pt>
                <c:pt idx="320">
                  <c:v>0.22222222222222199</c:v>
                </c:pt>
                <c:pt idx="321">
                  <c:v>0.22291666666666701</c:v>
                </c:pt>
                <c:pt idx="322">
                  <c:v>0.22361111111111101</c:v>
                </c:pt>
                <c:pt idx="323">
                  <c:v>0.22430555555555601</c:v>
                </c:pt>
                <c:pt idx="324">
                  <c:v>0.22500000000000001</c:v>
                </c:pt>
                <c:pt idx="325">
                  <c:v>0.225694444444444</c:v>
                </c:pt>
                <c:pt idx="326">
                  <c:v>0.226388888888889</c:v>
                </c:pt>
                <c:pt idx="327">
                  <c:v>0.227083333333333</c:v>
                </c:pt>
                <c:pt idx="328">
                  <c:v>0.227777777777778</c:v>
                </c:pt>
                <c:pt idx="329">
                  <c:v>0.22847222222222199</c:v>
                </c:pt>
                <c:pt idx="330">
                  <c:v>0.22916666666666699</c:v>
                </c:pt>
                <c:pt idx="331">
                  <c:v>0.22986111111111099</c:v>
                </c:pt>
                <c:pt idx="332">
                  <c:v>0.23055555555555601</c:v>
                </c:pt>
                <c:pt idx="333">
                  <c:v>0.23125000000000001</c:v>
                </c:pt>
                <c:pt idx="334">
                  <c:v>0.23194444444444401</c:v>
                </c:pt>
                <c:pt idx="335">
                  <c:v>0.23263888888888901</c:v>
                </c:pt>
                <c:pt idx="336">
                  <c:v>0.233333333333333</c:v>
                </c:pt>
                <c:pt idx="337">
                  <c:v>0.234027777777778</c:v>
                </c:pt>
                <c:pt idx="338">
                  <c:v>0.234722222222222</c:v>
                </c:pt>
                <c:pt idx="339">
                  <c:v>0.235416666666667</c:v>
                </c:pt>
                <c:pt idx="340">
                  <c:v>0.23611111111111099</c:v>
                </c:pt>
                <c:pt idx="341">
                  <c:v>0.23680555555555599</c:v>
                </c:pt>
                <c:pt idx="342">
                  <c:v>0.23749999999999999</c:v>
                </c:pt>
                <c:pt idx="343">
                  <c:v>0.23819444444444399</c:v>
                </c:pt>
                <c:pt idx="344">
                  <c:v>0.23888888888888901</c:v>
                </c:pt>
                <c:pt idx="345">
                  <c:v>0.23958333333333301</c:v>
                </c:pt>
                <c:pt idx="346">
                  <c:v>0.24027777777777801</c:v>
                </c:pt>
                <c:pt idx="347">
                  <c:v>0.240972222222222</c:v>
                </c:pt>
                <c:pt idx="348">
                  <c:v>0.241666666666667</c:v>
                </c:pt>
                <c:pt idx="349">
                  <c:v>0.242361111111111</c:v>
                </c:pt>
                <c:pt idx="350">
                  <c:v>0.243055555555556</c:v>
                </c:pt>
                <c:pt idx="351">
                  <c:v>0.24374999999999999</c:v>
                </c:pt>
                <c:pt idx="352">
                  <c:v>0.24444444444444399</c:v>
                </c:pt>
                <c:pt idx="353">
                  <c:v>0.24513888888888899</c:v>
                </c:pt>
                <c:pt idx="354">
                  <c:v>0.24583333333333299</c:v>
                </c:pt>
                <c:pt idx="355">
                  <c:v>0.24652777777777801</c:v>
                </c:pt>
                <c:pt idx="356">
                  <c:v>0.24722222222222201</c:v>
                </c:pt>
                <c:pt idx="357">
                  <c:v>0.24791666666666701</c:v>
                </c:pt>
                <c:pt idx="358">
                  <c:v>0.24861111111111101</c:v>
                </c:pt>
                <c:pt idx="359">
                  <c:v>0.249305555555556</c:v>
                </c:pt>
                <c:pt idx="360">
                  <c:v>0.25</c:v>
                </c:pt>
                <c:pt idx="361">
                  <c:v>0.250694444444444</c:v>
                </c:pt>
                <c:pt idx="362">
                  <c:v>0.25138888888888899</c:v>
                </c:pt>
                <c:pt idx="363">
                  <c:v>0.25208333333333299</c:v>
                </c:pt>
                <c:pt idx="364">
                  <c:v>0.25277777777777799</c:v>
                </c:pt>
                <c:pt idx="365">
                  <c:v>0.25347222222222199</c:v>
                </c:pt>
                <c:pt idx="366">
                  <c:v>0.25416666666666698</c:v>
                </c:pt>
                <c:pt idx="367">
                  <c:v>0.25486111111111098</c:v>
                </c:pt>
                <c:pt idx="368">
                  <c:v>0.25555555555555598</c:v>
                </c:pt>
                <c:pt idx="369">
                  <c:v>0.25624999999999998</c:v>
                </c:pt>
                <c:pt idx="370">
                  <c:v>0.25694444444444398</c:v>
                </c:pt>
                <c:pt idx="371">
                  <c:v>0.25763888888888897</c:v>
                </c:pt>
                <c:pt idx="372">
                  <c:v>0.25833333333333303</c:v>
                </c:pt>
                <c:pt idx="373">
                  <c:v>0.25902777777777802</c:v>
                </c:pt>
                <c:pt idx="374">
                  <c:v>0.25972222222222202</c:v>
                </c:pt>
                <c:pt idx="375">
                  <c:v>0.26041666666666702</c:v>
                </c:pt>
                <c:pt idx="376">
                  <c:v>0.26111111111111102</c:v>
                </c:pt>
                <c:pt idx="377">
                  <c:v>0.26180555555555601</c:v>
                </c:pt>
                <c:pt idx="378">
                  <c:v>0.26250000000000001</c:v>
                </c:pt>
                <c:pt idx="379">
                  <c:v>0.26319444444444401</c:v>
                </c:pt>
                <c:pt idx="380">
                  <c:v>0.26388888888888901</c:v>
                </c:pt>
                <c:pt idx="381">
                  <c:v>0.264583333333333</c:v>
                </c:pt>
                <c:pt idx="382">
                  <c:v>0.265277777777778</c:v>
                </c:pt>
                <c:pt idx="383">
                  <c:v>0.265972222222222</c:v>
                </c:pt>
                <c:pt idx="384">
                  <c:v>0.266666666666667</c:v>
                </c:pt>
                <c:pt idx="385">
                  <c:v>0.26736111111111099</c:v>
                </c:pt>
                <c:pt idx="386">
                  <c:v>0.26805555555555599</c:v>
                </c:pt>
                <c:pt idx="387">
                  <c:v>0.26874999999999999</c:v>
                </c:pt>
                <c:pt idx="388">
                  <c:v>0.26944444444444399</c:v>
                </c:pt>
                <c:pt idx="389">
                  <c:v>0.27013888888888898</c:v>
                </c:pt>
                <c:pt idx="390">
                  <c:v>0.27083333333333298</c:v>
                </c:pt>
                <c:pt idx="391">
                  <c:v>0.27152777777777798</c:v>
                </c:pt>
                <c:pt idx="392">
                  <c:v>0.27222222222222198</c:v>
                </c:pt>
                <c:pt idx="393">
                  <c:v>0.27291666666666697</c:v>
                </c:pt>
                <c:pt idx="394">
                  <c:v>0.27361111111111103</c:v>
                </c:pt>
                <c:pt idx="395">
                  <c:v>0.27430555555555602</c:v>
                </c:pt>
                <c:pt idx="396">
                  <c:v>0.27500000000000002</c:v>
                </c:pt>
                <c:pt idx="397">
                  <c:v>0.27569444444444402</c:v>
                </c:pt>
                <c:pt idx="398">
                  <c:v>0.27638888888888902</c:v>
                </c:pt>
                <c:pt idx="399">
                  <c:v>0.27708333333333302</c:v>
                </c:pt>
                <c:pt idx="400">
                  <c:v>0.27777777777777801</c:v>
                </c:pt>
                <c:pt idx="401">
                  <c:v>0.27847222222222201</c:v>
                </c:pt>
                <c:pt idx="402">
                  <c:v>0.27916666666666701</c:v>
                </c:pt>
                <c:pt idx="403">
                  <c:v>0.27986111111111101</c:v>
                </c:pt>
                <c:pt idx="404">
                  <c:v>0.280555555555556</c:v>
                </c:pt>
                <c:pt idx="405">
                  <c:v>0.28125</c:v>
                </c:pt>
                <c:pt idx="406">
                  <c:v>0.281944444444444</c:v>
                </c:pt>
                <c:pt idx="407">
                  <c:v>0.28263888888888899</c:v>
                </c:pt>
                <c:pt idx="408">
                  <c:v>0.28333333333333299</c:v>
                </c:pt>
                <c:pt idx="409">
                  <c:v>0.28402777777777799</c:v>
                </c:pt>
                <c:pt idx="410">
                  <c:v>0.28472222222222199</c:v>
                </c:pt>
                <c:pt idx="411">
                  <c:v>0.28541666666666698</c:v>
                </c:pt>
                <c:pt idx="412">
                  <c:v>0.28611111111111098</c:v>
                </c:pt>
                <c:pt idx="413">
                  <c:v>0.28680555555555598</c:v>
                </c:pt>
                <c:pt idx="414">
                  <c:v>0.28749999999999998</c:v>
                </c:pt>
                <c:pt idx="415">
                  <c:v>0.28819444444444398</c:v>
                </c:pt>
                <c:pt idx="416">
                  <c:v>0.28888888888888897</c:v>
                </c:pt>
                <c:pt idx="417">
                  <c:v>0.28958333333333303</c:v>
                </c:pt>
                <c:pt idx="418">
                  <c:v>0.29027777777777802</c:v>
                </c:pt>
                <c:pt idx="419">
                  <c:v>0.29097222222222202</c:v>
                </c:pt>
                <c:pt idx="420">
                  <c:v>0.29166666666666702</c:v>
                </c:pt>
                <c:pt idx="421">
                  <c:v>0.29236111111111102</c:v>
                </c:pt>
                <c:pt idx="422">
                  <c:v>0.29305555555555601</c:v>
                </c:pt>
                <c:pt idx="423">
                  <c:v>0.29375000000000001</c:v>
                </c:pt>
                <c:pt idx="424">
                  <c:v>0.29444444444444401</c:v>
                </c:pt>
                <c:pt idx="425">
                  <c:v>0.29513888888888901</c:v>
                </c:pt>
                <c:pt idx="426">
                  <c:v>0.295833333333333</c:v>
                </c:pt>
                <c:pt idx="427">
                  <c:v>0.296527777777778</c:v>
                </c:pt>
                <c:pt idx="428">
                  <c:v>0.297222222222222</c:v>
                </c:pt>
                <c:pt idx="429">
                  <c:v>0.297916666666667</c:v>
                </c:pt>
                <c:pt idx="430">
                  <c:v>0.29861111111111099</c:v>
                </c:pt>
                <c:pt idx="431">
                  <c:v>0.29930555555555599</c:v>
                </c:pt>
                <c:pt idx="432">
                  <c:v>0.3</c:v>
                </c:pt>
                <c:pt idx="433">
                  <c:v>0.30069444444444399</c:v>
                </c:pt>
                <c:pt idx="434">
                  <c:v>0.30138888888888898</c:v>
                </c:pt>
                <c:pt idx="435">
                  <c:v>0.30208333333333298</c:v>
                </c:pt>
                <c:pt idx="436">
                  <c:v>0.30277777777777798</c:v>
                </c:pt>
                <c:pt idx="437">
                  <c:v>0.30347222222222198</c:v>
                </c:pt>
                <c:pt idx="438">
                  <c:v>0.30416666666666697</c:v>
                </c:pt>
                <c:pt idx="439">
                  <c:v>0.30486111111111103</c:v>
                </c:pt>
                <c:pt idx="440">
                  <c:v>0.30555555555555602</c:v>
                </c:pt>
                <c:pt idx="441">
                  <c:v>0.30625000000000002</c:v>
                </c:pt>
                <c:pt idx="442">
                  <c:v>0.30694444444444402</c:v>
                </c:pt>
                <c:pt idx="443">
                  <c:v>0.30763888888888902</c:v>
                </c:pt>
                <c:pt idx="444">
                  <c:v>0.30833333333333302</c:v>
                </c:pt>
                <c:pt idx="445">
                  <c:v>0.30902777777777801</c:v>
                </c:pt>
                <c:pt idx="446">
                  <c:v>0.30972222222222201</c:v>
                </c:pt>
                <c:pt idx="447">
                  <c:v>0.31041666666666701</c:v>
                </c:pt>
                <c:pt idx="448">
                  <c:v>0.31111111111111101</c:v>
                </c:pt>
                <c:pt idx="449">
                  <c:v>0.311805555555556</c:v>
                </c:pt>
                <c:pt idx="450">
                  <c:v>0.3125</c:v>
                </c:pt>
                <c:pt idx="451">
                  <c:v>0.313194444444444</c:v>
                </c:pt>
                <c:pt idx="452">
                  <c:v>0.31388888888888899</c:v>
                </c:pt>
                <c:pt idx="453">
                  <c:v>0.31458333333333299</c:v>
                </c:pt>
                <c:pt idx="454">
                  <c:v>0.31527777777777799</c:v>
                </c:pt>
                <c:pt idx="455">
                  <c:v>0.31597222222222199</c:v>
                </c:pt>
                <c:pt idx="456">
                  <c:v>0.31666666666666698</c:v>
                </c:pt>
                <c:pt idx="457">
                  <c:v>0.31736111111111098</c:v>
                </c:pt>
                <c:pt idx="458">
                  <c:v>0.31805555555555598</c:v>
                </c:pt>
                <c:pt idx="459">
                  <c:v>0.31874999999999998</c:v>
                </c:pt>
                <c:pt idx="460">
                  <c:v>0.31944444444444398</c:v>
                </c:pt>
                <c:pt idx="461">
                  <c:v>0.32013888888888897</c:v>
                </c:pt>
                <c:pt idx="462">
                  <c:v>0.32083333333333303</c:v>
                </c:pt>
                <c:pt idx="463">
                  <c:v>0.32152777777777802</c:v>
                </c:pt>
                <c:pt idx="464">
                  <c:v>0.32222222222222202</c:v>
                </c:pt>
                <c:pt idx="465">
                  <c:v>0.32291666666666702</c:v>
                </c:pt>
                <c:pt idx="466">
                  <c:v>0.32361111111111102</c:v>
                </c:pt>
                <c:pt idx="467">
                  <c:v>0.32430555555555601</c:v>
                </c:pt>
                <c:pt idx="468">
                  <c:v>0.32500000000000001</c:v>
                </c:pt>
                <c:pt idx="469">
                  <c:v>0.32569444444444401</c:v>
                </c:pt>
                <c:pt idx="470">
                  <c:v>0.32638888888888901</c:v>
                </c:pt>
                <c:pt idx="471">
                  <c:v>0.327083333333333</c:v>
                </c:pt>
                <c:pt idx="472">
                  <c:v>0.327777777777778</c:v>
                </c:pt>
                <c:pt idx="473">
                  <c:v>0.328472222222222</c:v>
                </c:pt>
                <c:pt idx="474">
                  <c:v>0.329166666666667</c:v>
                </c:pt>
                <c:pt idx="475">
                  <c:v>0.32986111111111099</c:v>
                </c:pt>
                <c:pt idx="476">
                  <c:v>0.33055555555555599</c:v>
                </c:pt>
                <c:pt idx="477">
                  <c:v>0.33124999999999999</c:v>
                </c:pt>
                <c:pt idx="478">
                  <c:v>0.33194444444444399</c:v>
                </c:pt>
                <c:pt idx="479">
                  <c:v>0.33263888888888898</c:v>
                </c:pt>
                <c:pt idx="480">
                  <c:v>0.33333333333333298</c:v>
                </c:pt>
                <c:pt idx="481">
                  <c:v>0.33402777777777798</c:v>
                </c:pt>
                <c:pt idx="482">
                  <c:v>0.33472222222222198</c:v>
                </c:pt>
                <c:pt idx="483">
                  <c:v>0.33541666666666697</c:v>
                </c:pt>
                <c:pt idx="484">
                  <c:v>0.33611111111111103</c:v>
                </c:pt>
                <c:pt idx="485">
                  <c:v>0.33680555555555602</c:v>
                </c:pt>
                <c:pt idx="486">
                  <c:v>0.33750000000000002</c:v>
                </c:pt>
                <c:pt idx="487">
                  <c:v>0.33819444444444402</c:v>
                </c:pt>
                <c:pt idx="488">
                  <c:v>0.33888888888888902</c:v>
                </c:pt>
                <c:pt idx="489">
                  <c:v>0.33958333333333302</c:v>
                </c:pt>
                <c:pt idx="490">
                  <c:v>0.34027777777777801</c:v>
                </c:pt>
                <c:pt idx="491">
                  <c:v>0.34097222222222201</c:v>
                </c:pt>
                <c:pt idx="492">
                  <c:v>0.34166666666666701</c:v>
                </c:pt>
                <c:pt idx="493">
                  <c:v>0.34236111111111101</c:v>
                </c:pt>
                <c:pt idx="494">
                  <c:v>0.343055555555556</c:v>
                </c:pt>
                <c:pt idx="495">
                  <c:v>0.34375</c:v>
                </c:pt>
                <c:pt idx="496">
                  <c:v>0.344444444444444</c:v>
                </c:pt>
                <c:pt idx="497">
                  <c:v>0.34513888888888899</c:v>
                </c:pt>
                <c:pt idx="498">
                  <c:v>0.34583333333333299</c:v>
                </c:pt>
                <c:pt idx="499">
                  <c:v>0.34652777777777799</c:v>
                </c:pt>
                <c:pt idx="500">
                  <c:v>0.34722222222222199</c:v>
                </c:pt>
                <c:pt idx="501">
                  <c:v>0.34791666666666698</c:v>
                </c:pt>
                <c:pt idx="502">
                  <c:v>0.34861111111111098</c:v>
                </c:pt>
                <c:pt idx="503">
                  <c:v>0.34930555555555598</c:v>
                </c:pt>
                <c:pt idx="504">
                  <c:v>0.35</c:v>
                </c:pt>
                <c:pt idx="505">
                  <c:v>0.35069444444444398</c:v>
                </c:pt>
                <c:pt idx="506">
                  <c:v>0.35138888888888897</c:v>
                </c:pt>
                <c:pt idx="507">
                  <c:v>0.35208333333333303</c:v>
                </c:pt>
                <c:pt idx="508">
                  <c:v>0.35277777777777802</c:v>
                </c:pt>
                <c:pt idx="509">
                  <c:v>0.35347222222222202</c:v>
                </c:pt>
                <c:pt idx="510">
                  <c:v>0.35416666666666702</c:v>
                </c:pt>
                <c:pt idx="511">
                  <c:v>0.35486111111111102</c:v>
                </c:pt>
                <c:pt idx="512">
                  <c:v>0.35555555555555601</c:v>
                </c:pt>
                <c:pt idx="513">
                  <c:v>0.35625000000000001</c:v>
                </c:pt>
                <c:pt idx="514">
                  <c:v>0.35694444444444401</c:v>
                </c:pt>
                <c:pt idx="515">
                  <c:v>0.35763888888888901</c:v>
                </c:pt>
                <c:pt idx="516">
                  <c:v>0.358333333333333</c:v>
                </c:pt>
                <c:pt idx="517">
                  <c:v>0.359027777777778</c:v>
                </c:pt>
                <c:pt idx="518">
                  <c:v>0.359722222222222</c:v>
                </c:pt>
                <c:pt idx="519">
                  <c:v>0.360416666666667</c:v>
                </c:pt>
                <c:pt idx="520">
                  <c:v>0.36111111111111099</c:v>
                </c:pt>
                <c:pt idx="521">
                  <c:v>0.36180555555555599</c:v>
                </c:pt>
                <c:pt idx="522">
                  <c:v>0.36249999999999999</c:v>
                </c:pt>
                <c:pt idx="523">
                  <c:v>0.36319444444444399</c:v>
                </c:pt>
                <c:pt idx="524">
                  <c:v>0.36388888888888898</c:v>
                </c:pt>
                <c:pt idx="525">
                  <c:v>0.36458333333333298</c:v>
                </c:pt>
                <c:pt idx="526">
                  <c:v>0.36527777777777798</c:v>
                </c:pt>
                <c:pt idx="527">
                  <c:v>0.36597222222222198</c:v>
                </c:pt>
                <c:pt idx="528">
                  <c:v>0.36666666666666697</c:v>
                </c:pt>
                <c:pt idx="529">
                  <c:v>0.36736111111111103</c:v>
                </c:pt>
                <c:pt idx="530">
                  <c:v>0.36805555555555602</c:v>
                </c:pt>
                <c:pt idx="531">
                  <c:v>0.36875000000000002</c:v>
                </c:pt>
                <c:pt idx="532">
                  <c:v>0.36944444444444402</c:v>
                </c:pt>
                <c:pt idx="533">
                  <c:v>0.37013888888888902</c:v>
                </c:pt>
                <c:pt idx="534">
                  <c:v>0.37083333333333302</c:v>
                </c:pt>
                <c:pt idx="535">
                  <c:v>0.37152777777777801</c:v>
                </c:pt>
                <c:pt idx="536">
                  <c:v>0.37222222222222201</c:v>
                </c:pt>
                <c:pt idx="537">
                  <c:v>0.37291666666666701</c:v>
                </c:pt>
                <c:pt idx="538">
                  <c:v>0.37361111111111101</c:v>
                </c:pt>
                <c:pt idx="539">
                  <c:v>0.374305555555556</c:v>
                </c:pt>
                <c:pt idx="540">
                  <c:v>0.375</c:v>
                </c:pt>
                <c:pt idx="541">
                  <c:v>0.375694444444444</c:v>
                </c:pt>
                <c:pt idx="542">
                  <c:v>0.37638888888888899</c:v>
                </c:pt>
                <c:pt idx="543">
                  <c:v>0.37708333333333299</c:v>
                </c:pt>
                <c:pt idx="544">
                  <c:v>0.37777777777777799</c:v>
                </c:pt>
                <c:pt idx="545">
                  <c:v>0.37847222222222199</c:v>
                </c:pt>
                <c:pt idx="546">
                  <c:v>0.37916666666666698</c:v>
                </c:pt>
                <c:pt idx="547">
                  <c:v>0.37986111111111098</c:v>
                </c:pt>
                <c:pt idx="548">
                  <c:v>0.38055555555555598</c:v>
                </c:pt>
                <c:pt idx="549">
                  <c:v>0.38124999999999998</c:v>
                </c:pt>
                <c:pt idx="550">
                  <c:v>0.38194444444444398</c:v>
                </c:pt>
                <c:pt idx="551">
                  <c:v>0.38263888888888897</c:v>
                </c:pt>
                <c:pt idx="552">
                  <c:v>0.38333333333333303</c:v>
                </c:pt>
                <c:pt idx="553">
                  <c:v>0.38402777777777802</c:v>
                </c:pt>
                <c:pt idx="554">
                  <c:v>0.38472222222222202</c:v>
                </c:pt>
                <c:pt idx="555">
                  <c:v>0.38541666666666702</c:v>
                </c:pt>
                <c:pt idx="556">
                  <c:v>0.38611111111111102</c:v>
                </c:pt>
                <c:pt idx="557">
                  <c:v>0.38680555555555601</c:v>
                </c:pt>
                <c:pt idx="558">
                  <c:v>0.38750000000000001</c:v>
                </c:pt>
                <c:pt idx="559">
                  <c:v>0.38819444444444401</c:v>
                </c:pt>
                <c:pt idx="560">
                  <c:v>0.38888888888888901</c:v>
                </c:pt>
                <c:pt idx="561">
                  <c:v>0.389583333333333</c:v>
                </c:pt>
                <c:pt idx="562">
                  <c:v>0.390277777777778</c:v>
                </c:pt>
                <c:pt idx="563">
                  <c:v>0.390972222222222</c:v>
                </c:pt>
                <c:pt idx="564">
                  <c:v>0.391666666666667</c:v>
                </c:pt>
                <c:pt idx="565">
                  <c:v>0.39236111111111099</c:v>
                </c:pt>
                <c:pt idx="566">
                  <c:v>0.39305555555555599</c:v>
                </c:pt>
                <c:pt idx="567">
                  <c:v>0.39374999999999999</c:v>
                </c:pt>
                <c:pt idx="568">
                  <c:v>0.39444444444444399</c:v>
                </c:pt>
                <c:pt idx="569">
                  <c:v>0.39513888888888898</c:v>
                </c:pt>
                <c:pt idx="570">
                  <c:v>0.39583333333333298</c:v>
                </c:pt>
                <c:pt idx="571">
                  <c:v>0.39652777777777798</c:v>
                </c:pt>
                <c:pt idx="572">
                  <c:v>0.39722222222222198</c:v>
                </c:pt>
                <c:pt idx="573">
                  <c:v>0.39791666666666697</c:v>
                </c:pt>
                <c:pt idx="574">
                  <c:v>0.39861111111111103</c:v>
                </c:pt>
                <c:pt idx="575">
                  <c:v>0.39930555555555602</c:v>
                </c:pt>
                <c:pt idx="576">
                  <c:v>0.4</c:v>
                </c:pt>
                <c:pt idx="577">
                  <c:v>0.40069444444444402</c:v>
                </c:pt>
                <c:pt idx="578">
                  <c:v>0.40138888888888902</c:v>
                </c:pt>
                <c:pt idx="579">
                  <c:v>0.40208333333333302</c:v>
                </c:pt>
                <c:pt idx="580">
                  <c:v>0.40277777777777801</c:v>
                </c:pt>
                <c:pt idx="581">
                  <c:v>0.40347222222222201</c:v>
                </c:pt>
                <c:pt idx="582">
                  <c:v>0.40416666666666701</c:v>
                </c:pt>
                <c:pt idx="583">
                  <c:v>0.40486111111111101</c:v>
                </c:pt>
                <c:pt idx="584">
                  <c:v>0.405555555555556</c:v>
                </c:pt>
                <c:pt idx="585">
                  <c:v>0.40625</c:v>
                </c:pt>
                <c:pt idx="586">
                  <c:v>0.406944444444444</c:v>
                </c:pt>
                <c:pt idx="587">
                  <c:v>0.40763888888888899</c:v>
                </c:pt>
                <c:pt idx="588">
                  <c:v>0.40833333333333299</c:v>
                </c:pt>
                <c:pt idx="589">
                  <c:v>0.40902777777777799</c:v>
                </c:pt>
                <c:pt idx="590">
                  <c:v>0.40972222222222199</c:v>
                </c:pt>
                <c:pt idx="591">
                  <c:v>0.41041666666666698</c:v>
                </c:pt>
                <c:pt idx="592">
                  <c:v>0.41111111111111098</c:v>
                </c:pt>
                <c:pt idx="593">
                  <c:v>0.41180555555555598</c:v>
                </c:pt>
                <c:pt idx="594">
                  <c:v>0.41249999999999998</c:v>
                </c:pt>
                <c:pt idx="595">
                  <c:v>0.41319444444444398</c:v>
                </c:pt>
                <c:pt idx="596">
                  <c:v>0.41388888888888897</c:v>
                </c:pt>
                <c:pt idx="597">
                  <c:v>0.41458333333333303</c:v>
                </c:pt>
                <c:pt idx="598">
                  <c:v>0.41527777777777802</c:v>
                </c:pt>
                <c:pt idx="599">
                  <c:v>0.41597222222222202</c:v>
                </c:pt>
                <c:pt idx="600">
                  <c:v>0.41666666666666702</c:v>
                </c:pt>
                <c:pt idx="601">
                  <c:v>0.41736111111111102</c:v>
                </c:pt>
                <c:pt idx="602">
                  <c:v>0.41805555555555601</c:v>
                </c:pt>
                <c:pt idx="603">
                  <c:v>0.41875000000000001</c:v>
                </c:pt>
                <c:pt idx="604">
                  <c:v>0.41944444444444401</c:v>
                </c:pt>
                <c:pt idx="605">
                  <c:v>0.42013888888888901</c:v>
                </c:pt>
                <c:pt idx="606">
                  <c:v>0.420833333333333</c:v>
                </c:pt>
                <c:pt idx="607">
                  <c:v>0.421527777777778</c:v>
                </c:pt>
                <c:pt idx="608">
                  <c:v>0.422222222222222</c:v>
                </c:pt>
                <c:pt idx="609">
                  <c:v>0.422916666666667</c:v>
                </c:pt>
                <c:pt idx="610">
                  <c:v>0.42361111111111099</c:v>
                </c:pt>
                <c:pt idx="611">
                  <c:v>0.42430555555555599</c:v>
                </c:pt>
                <c:pt idx="612">
                  <c:v>0.42499999999999999</c:v>
                </c:pt>
                <c:pt idx="613">
                  <c:v>0.42569444444444399</c:v>
                </c:pt>
                <c:pt idx="614">
                  <c:v>0.42638888888888898</c:v>
                </c:pt>
                <c:pt idx="615">
                  <c:v>0.42708333333333298</c:v>
                </c:pt>
                <c:pt idx="616">
                  <c:v>0.42777777777777798</c:v>
                </c:pt>
                <c:pt idx="617">
                  <c:v>0.42847222222222198</c:v>
                </c:pt>
                <c:pt idx="618">
                  <c:v>0.42916666666666697</c:v>
                </c:pt>
                <c:pt idx="619">
                  <c:v>0.42986111111111103</c:v>
                </c:pt>
                <c:pt idx="620">
                  <c:v>0.43055555555555602</c:v>
                </c:pt>
                <c:pt idx="621">
                  <c:v>0.43125000000000002</c:v>
                </c:pt>
                <c:pt idx="622">
                  <c:v>0.43194444444444402</c:v>
                </c:pt>
                <c:pt idx="623">
                  <c:v>0.43263888888888902</c:v>
                </c:pt>
                <c:pt idx="624">
                  <c:v>0.43333333333333302</c:v>
                </c:pt>
                <c:pt idx="625">
                  <c:v>0.43402777777777801</c:v>
                </c:pt>
                <c:pt idx="626">
                  <c:v>0.43472222222222201</c:v>
                </c:pt>
                <c:pt idx="627">
                  <c:v>0.43541666666666701</c:v>
                </c:pt>
                <c:pt idx="628">
                  <c:v>0.43611111111111101</c:v>
                </c:pt>
                <c:pt idx="629">
                  <c:v>0.436805555555556</c:v>
                </c:pt>
                <c:pt idx="630">
                  <c:v>0.4375</c:v>
                </c:pt>
                <c:pt idx="631">
                  <c:v>0.438194444444444</c:v>
                </c:pt>
                <c:pt idx="632">
                  <c:v>0.43888888888888899</c:v>
                </c:pt>
                <c:pt idx="633">
                  <c:v>0.43958333333333299</c:v>
                </c:pt>
                <c:pt idx="634">
                  <c:v>0.44027777777777799</c:v>
                </c:pt>
                <c:pt idx="635">
                  <c:v>0.44097222222222199</c:v>
                </c:pt>
                <c:pt idx="636">
                  <c:v>0.44166666666666698</c:v>
                </c:pt>
                <c:pt idx="637">
                  <c:v>0.44236111111111098</c:v>
                </c:pt>
                <c:pt idx="638">
                  <c:v>0.44305555555555598</c:v>
                </c:pt>
                <c:pt idx="639">
                  <c:v>0.44374999999999998</c:v>
                </c:pt>
                <c:pt idx="640">
                  <c:v>0.44444444444444398</c:v>
                </c:pt>
                <c:pt idx="641">
                  <c:v>0.44513888888888897</c:v>
                </c:pt>
                <c:pt idx="642">
                  <c:v>0.44583333333333303</c:v>
                </c:pt>
                <c:pt idx="643">
                  <c:v>0.44652777777777802</c:v>
                </c:pt>
                <c:pt idx="644">
                  <c:v>0.44722222222222202</c:v>
                </c:pt>
                <c:pt idx="645">
                  <c:v>0.44791666666666702</c:v>
                </c:pt>
                <c:pt idx="646">
                  <c:v>0.44861111111111102</c:v>
                </c:pt>
                <c:pt idx="647">
                  <c:v>0.44930555555555601</c:v>
                </c:pt>
                <c:pt idx="648">
                  <c:v>0.45</c:v>
                </c:pt>
                <c:pt idx="649">
                  <c:v>0.45069444444444401</c:v>
                </c:pt>
                <c:pt idx="650">
                  <c:v>0.45138888888888901</c:v>
                </c:pt>
                <c:pt idx="651">
                  <c:v>0.452083333333333</c:v>
                </c:pt>
                <c:pt idx="652">
                  <c:v>0.452777777777778</c:v>
                </c:pt>
                <c:pt idx="653">
                  <c:v>0.453472222222222</c:v>
                </c:pt>
                <c:pt idx="654">
                  <c:v>0.454166666666667</c:v>
                </c:pt>
                <c:pt idx="655">
                  <c:v>0.45486111111111099</c:v>
                </c:pt>
                <c:pt idx="656">
                  <c:v>0.45555555555555599</c:v>
                </c:pt>
                <c:pt idx="657">
                  <c:v>0.45624999999999999</c:v>
                </c:pt>
                <c:pt idx="658">
                  <c:v>0.45694444444444399</c:v>
                </c:pt>
                <c:pt idx="659">
                  <c:v>0.45763888888888898</c:v>
                </c:pt>
                <c:pt idx="660">
                  <c:v>0.45833333333333298</c:v>
                </c:pt>
                <c:pt idx="661">
                  <c:v>0.45902777777777798</c:v>
                </c:pt>
                <c:pt idx="662">
                  <c:v>0.45972222222222198</c:v>
                </c:pt>
                <c:pt idx="663">
                  <c:v>0.46041666666666697</c:v>
                </c:pt>
                <c:pt idx="664">
                  <c:v>0.46111111111111103</c:v>
                </c:pt>
                <c:pt idx="665">
                  <c:v>0.46180555555555602</c:v>
                </c:pt>
                <c:pt idx="666">
                  <c:v>0.46250000000000002</c:v>
                </c:pt>
                <c:pt idx="667">
                  <c:v>0.46319444444444402</c:v>
                </c:pt>
                <c:pt idx="668">
                  <c:v>0.46388888888888902</c:v>
                </c:pt>
                <c:pt idx="669">
                  <c:v>0.46458333333333302</c:v>
                </c:pt>
                <c:pt idx="670">
                  <c:v>0.46527777777777801</c:v>
                </c:pt>
                <c:pt idx="671">
                  <c:v>0.46597222222222201</c:v>
                </c:pt>
                <c:pt idx="672">
                  <c:v>0.46666666666666701</c:v>
                </c:pt>
                <c:pt idx="673">
                  <c:v>0.46736111111111101</c:v>
                </c:pt>
                <c:pt idx="674">
                  <c:v>0.468055555555556</c:v>
                </c:pt>
                <c:pt idx="675">
                  <c:v>0.46875</c:v>
                </c:pt>
                <c:pt idx="676">
                  <c:v>0.469444444444444</c:v>
                </c:pt>
                <c:pt idx="677">
                  <c:v>0.47013888888888899</c:v>
                </c:pt>
                <c:pt idx="678">
                  <c:v>0.47083333333333299</c:v>
                </c:pt>
                <c:pt idx="679">
                  <c:v>0.47152777777777799</c:v>
                </c:pt>
                <c:pt idx="680">
                  <c:v>0.47222222222222199</c:v>
                </c:pt>
                <c:pt idx="681">
                  <c:v>0.47291666666666698</c:v>
                </c:pt>
                <c:pt idx="682">
                  <c:v>0.47361111111111098</c:v>
                </c:pt>
                <c:pt idx="683">
                  <c:v>0.47430555555555598</c:v>
                </c:pt>
                <c:pt idx="684">
                  <c:v>0.47499999999999998</c:v>
                </c:pt>
                <c:pt idx="685">
                  <c:v>0.47569444444444398</c:v>
                </c:pt>
                <c:pt idx="686">
                  <c:v>0.47638888888888897</c:v>
                </c:pt>
                <c:pt idx="687">
                  <c:v>0.47708333333333303</c:v>
                </c:pt>
                <c:pt idx="688">
                  <c:v>0.47777777777777802</c:v>
                </c:pt>
                <c:pt idx="689">
                  <c:v>0.47847222222222202</c:v>
                </c:pt>
                <c:pt idx="690">
                  <c:v>0.47916666666666702</c:v>
                </c:pt>
                <c:pt idx="691">
                  <c:v>0.47986111111111102</c:v>
                </c:pt>
                <c:pt idx="692">
                  <c:v>0.48055555555555601</c:v>
                </c:pt>
                <c:pt idx="693">
                  <c:v>0.48125000000000001</c:v>
                </c:pt>
                <c:pt idx="694">
                  <c:v>0.48194444444444401</c:v>
                </c:pt>
                <c:pt idx="695">
                  <c:v>0.48263888888888901</c:v>
                </c:pt>
                <c:pt idx="696">
                  <c:v>0.483333333333333</c:v>
                </c:pt>
                <c:pt idx="697">
                  <c:v>0.484027777777778</c:v>
                </c:pt>
                <c:pt idx="698">
                  <c:v>0.484722222222222</c:v>
                </c:pt>
                <c:pt idx="699">
                  <c:v>0.485416666666667</c:v>
                </c:pt>
                <c:pt idx="700">
                  <c:v>0.48611111111111099</c:v>
                </c:pt>
                <c:pt idx="701">
                  <c:v>0.48680555555555599</c:v>
                </c:pt>
                <c:pt idx="702">
                  <c:v>0.48749999999999999</c:v>
                </c:pt>
                <c:pt idx="703">
                  <c:v>0.48819444444444399</c:v>
                </c:pt>
                <c:pt idx="704">
                  <c:v>0.48888888888888898</c:v>
                </c:pt>
                <c:pt idx="705">
                  <c:v>0.48958333333333298</c:v>
                </c:pt>
                <c:pt idx="706">
                  <c:v>0.49027777777777798</c:v>
                </c:pt>
                <c:pt idx="707">
                  <c:v>0.49097222222222198</c:v>
                </c:pt>
                <c:pt idx="708">
                  <c:v>0.49166666666666697</c:v>
                </c:pt>
                <c:pt idx="709">
                  <c:v>0.49236111111111103</c:v>
                </c:pt>
                <c:pt idx="710">
                  <c:v>0.49305555555555602</c:v>
                </c:pt>
                <c:pt idx="711">
                  <c:v>0.49375000000000002</c:v>
                </c:pt>
                <c:pt idx="712">
                  <c:v>0.49444444444444402</c:v>
                </c:pt>
                <c:pt idx="713">
                  <c:v>0.49513888888888902</c:v>
                </c:pt>
                <c:pt idx="714">
                  <c:v>0.49583333333333302</c:v>
                </c:pt>
                <c:pt idx="715">
                  <c:v>0.49652777777777801</c:v>
                </c:pt>
                <c:pt idx="716">
                  <c:v>0.49722222222222201</c:v>
                </c:pt>
                <c:pt idx="717">
                  <c:v>0.49791666666666701</c:v>
                </c:pt>
                <c:pt idx="718">
                  <c:v>0.49861111111111101</c:v>
                </c:pt>
                <c:pt idx="719">
                  <c:v>0.499305555555556</c:v>
                </c:pt>
                <c:pt idx="720">
                  <c:v>0.5</c:v>
                </c:pt>
                <c:pt idx="721">
                  <c:v>0.500694444444444</c:v>
                </c:pt>
                <c:pt idx="722">
                  <c:v>0.50138888888888899</c:v>
                </c:pt>
                <c:pt idx="723">
                  <c:v>0.50208333333333299</c:v>
                </c:pt>
                <c:pt idx="724">
                  <c:v>0.50277777777777799</c:v>
                </c:pt>
                <c:pt idx="725">
                  <c:v>0.50347222222222199</c:v>
                </c:pt>
                <c:pt idx="726">
                  <c:v>0.50416666666666698</c:v>
                </c:pt>
                <c:pt idx="727">
                  <c:v>0.50486111111111098</c:v>
                </c:pt>
                <c:pt idx="728">
                  <c:v>0.50555555555555598</c:v>
                </c:pt>
                <c:pt idx="729">
                  <c:v>0.50624999999999998</c:v>
                </c:pt>
                <c:pt idx="730">
                  <c:v>0.50694444444444398</c:v>
                </c:pt>
                <c:pt idx="731">
                  <c:v>0.50763888888888897</c:v>
                </c:pt>
                <c:pt idx="732">
                  <c:v>0.50833333333333297</c:v>
                </c:pt>
                <c:pt idx="733">
                  <c:v>0.50902777777777797</c:v>
                </c:pt>
                <c:pt idx="734">
                  <c:v>0.50972222222222197</c:v>
                </c:pt>
                <c:pt idx="735">
                  <c:v>0.51041666666666696</c:v>
                </c:pt>
                <c:pt idx="736">
                  <c:v>0.51111111111111096</c:v>
                </c:pt>
                <c:pt idx="737">
                  <c:v>0.51180555555555596</c:v>
                </c:pt>
                <c:pt idx="738">
                  <c:v>0.51249999999999996</c:v>
                </c:pt>
                <c:pt idx="739">
                  <c:v>0.51319444444444495</c:v>
                </c:pt>
                <c:pt idx="740">
                  <c:v>0.51388888888888895</c:v>
                </c:pt>
                <c:pt idx="741">
                  <c:v>0.51458333333333295</c:v>
                </c:pt>
                <c:pt idx="742">
                  <c:v>0.51527777777777795</c:v>
                </c:pt>
                <c:pt idx="743">
                  <c:v>0.51597222222222205</c:v>
                </c:pt>
                <c:pt idx="744">
                  <c:v>0.51666666666666705</c:v>
                </c:pt>
                <c:pt idx="745">
                  <c:v>0.51736111111111105</c:v>
                </c:pt>
                <c:pt idx="746">
                  <c:v>0.51805555555555605</c:v>
                </c:pt>
                <c:pt idx="747">
                  <c:v>0.51875000000000004</c:v>
                </c:pt>
                <c:pt idx="748">
                  <c:v>0.51944444444444404</c:v>
                </c:pt>
                <c:pt idx="749">
                  <c:v>0.52013888888888904</c:v>
                </c:pt>
                <c:pt idx="750">
                  <c:v>0.52083333333333304</c:v>
                </c:pt>
                <c:pt idx="751">
                  <c:v>0.52152777777777803</c:v>
                </c:pt>
                <c:pt idx="752">
                  <c:v>0.52222222222222203</c:v>
                </c:pt>
                <c:pt idx="753">
                  <c:v>0.52291666666666703</c:v>
                </c:pt>
                <c:pt idx="754">
                  <c:v>0.52361111111111103</c:v>
                </c:pt>
                <c:pt idx="755">
                  <c:v>0.52430555555555602</c:v>
                </c:pt>
                <c:pt idx="756">
                  <c:v>0.52500000000000002</c:v>
                </c:pt>
                <c:pt idx="757">
                  <c:v>0.52569444444444402</c:v>
                </c:pt>
                <c:pt idx="758">
                  <c:v>0.52638888888888902</c:v>
                </c:pt>
                <c:pt idx="759">
                  <c:v>0.52708333333333302</c:v>
                </c:pt>
                <c:pt idx="760">
                  <c:v>0.52777777777777801</c:v>
                </c:pt>
                <c:pt idx="761">
                  <c:v>0.52847222222222201</c:v>
                </c:pt>
                <c:pt idx="762">
                  <c:v>0.52916666666666701</c:v>
                </c:pt>
                <c:pt idx="763">
                  <c:v>0.52986111111111101</c:v>
                </c:pt>
                <c:pt idx="764">
                  <c:v>0.530555555555556</c:v>
                </c:pt>
                <c:pt idx="765">
                  <c:v>0.53125</c:v>
                </c:pt>
                <c:pt idx="766">
                  <c:v>0.531944444444444</c:v>
                </c:pt>
                <c:pt idx="767">
                  <c:v>0.53263888888888899</c:v>
                </c:pt>
                <c:pt idx="768">
                  <c:v>0.53333333333333299</c:v>
                </c:pt>
                <c:pt idx="769">
                  <c:v>0.53402777777777799</c:v>
                </c:pt>
                <c:pt idx="770">
                  <c:v>0.53472222222222199</c:v>
                </c:pt>
                <c:pt idx="771">
                  <c:v>0.53541666666666698</c:v>
                </c:pt>
                <c:pt idx="772">
                  <c:v>0.53611111111111098</c:v>
                </c:pt>
                <c:pt idx="773">
                  <c:v>0.53680555555555598</c:v>
                </c:pt>
                <c:pt idx="774">
                  <c:v>0.53749999999999998</c:v>
                </c:pt>
                <c:pt idx="775">
                  <c:v>0.53819444444444398</c:v>
                </c:pt>
                <c:pt idx="776">
                  <c:v>0.53888888888888897</c:v>
                </c:pt>
                <c:pt idx="777">
                  <c:v>0.53958333333333297</c:v>
                </c:pt>
                <c:pt idx="778">
                  <c:v>0.54027777777777797</c:v>
                </c:pt>
                <c:pt idx="779">
                  <c:v>0.54097222222222197</c:v>
                </c:pt>
                <c:pt idx="780">
                  <c:v>0.54166666666666696</c:v>
                </c:pt>
                <c:pt idx="781">
                  <c:v>0.54236111111111096</c:v>
                </c:pt>
                <c:pt idx="782">
                  <c:v>0.54305555555555596</c:v>
                </c:pt>
                <c:pt idx="783">
                  <c:v>0.54374999999999996</c:v>
                </c:pt>
                <c:pt idx="784">
                  <c:v>0.54444444444444495</c:v>
                </c:pt>
                <c:pt idx="785">
                  <c:v>0.54513888888888895</c:v>
                </c:pt>
                <c:pt idx="786">
                  <c:v>0.54583333333333295</c:v>
                </c:pt>
                <c:pt idx="787">
                  <c:v>0.54652777777777795</c:v>
                </c:pt>
                <c:pt idx="788">
                  <c:v>0.54722222222222205</c:v>
                </c:pt>
                <c:pt idx="789">
                  <c:v>0.54791666666666705</c:v>
                </c:pt>
                <c:pt idx="790">
                  <c:v>0.54861111111111105</c:v>
                </c:pt>
                <c:pt idx="791">
                  <c:v>0.54930555555555605</c:v>
                </c:pt>
                <c:pt idx="792">
                  <c:v>0.55000000000000004</c:v>
                </c:pt>
                <c:pt idx="793">
                  <c:v>0.55069444444444404</c:v>
                </c:pt>
                <c:pt idx="794">
                  <c:v>0.55138888888888904</c:v>
                </c:pt>
                <c:pt idx="795">
                  <c:v>0.55208333333333304</c:v>
                </c:pt>
                <c:pt idx="796">
                  <c:v>0.55277777777777803</c:v>
                </c:pt>
                <c:pt idx="797">
                  <c:v>0.55347222222222203</c:v>
                </c:pt>
                <c:pt idx="798">
                  <c:v>0.55416666666666703</c:v>
                </c:pt>
                <c:pt idx="799">
                  <c:v>0.55486111111111103</c:v>
                </c:pt>
                <c:pt idx="800">
                  <c:v>0.55555555555555602</c:v>
                </c:pt>
                <c:pt idx="801">
                  <c:v>0.55625000000000002</c:v>
                </c:pt>
                <c:pt idx="802">
                  <c:v>0.55694444444444402</c:v>
                </c:pt>
                <c:pt idx="803">
                  <c:v>0.55763888888888902</c:v>
                </c:pt>
                <c:pt idx="804">
                  <c:v>0.55833333333333302</c:v>
                </c:pt>
                <c:pt idx="805">
                  <c:v>0.55902777777777801</c:v>
                </c:pt>
                <c:pt idx="806">
                  <c:v>0.55972222222222201</c:v>
                </c:pt>
                <c:pt idx="807">
                  <c:v>0.56041666666666701</c:v>
                </c:pt>
                <c:pt idx="808">
                  <c:v>0.56111111111111101</c:v>
                </c:pt>
                <c:pt idx="809">
                  <c:v>0.561805555555556</c:v>
                </c:pt>
                <c:pt idx="810">
                  <c:v>0.5625</c:v>
                </c:pt>
                <c:pt idx="811">
                  <c:v>0.563194444444444</c:v>
                </c:pt>
                <c:pt idx="812">
                  <c:v>0.56388888888888899</c:v>
                </c:pt>
                <c:pt idx="813">
                  <c:v>0.56458333333333299</c:v>
                </c:pt>
                <c:pt idx="814">
                  <c:v>0.56527777777777799</c:v>
                </c:pt>
                <c:pt idx="815">
                  <c:v>0.56597222222222199</c:v>
                </c:pt>
                <c:pt idx="816">
                  <c:v>0.56666666666666698</c:v>
                </c:pt>
                <c:pt idx="817">
                  <c:v>0.56736111111111098</c:v>
                </c:pt>
                <c:pt idx="818">
                  <c:v>0.56805555555555598</c:v>
                </c:pt>
                <c:pt idx="819">
                  <c:v>0.56874999999999998</c:v>
                </c:pt>
                <c:pt idx="820">
                  <c:v>0.56944444444444398</c:v>
                </c:pt>
                <c:pt idx="821">
                  <c:v>0.57013888888888897</c:v>
                </c:pt>
                <c:pt idx="822">
                  <c:v>0.57083333333333297</c:v>
                </c:pt>
                <c:pt idx="823">
                  <c:v>0.57152777777777797</c:v>
                </c:pt>
                <c:pt idx="824">
                  <c:v>0.57222222222222197</c:v>
                </c:pt>
                <c:pt idx="825">
                  <c:v>0.57291666666666696</c:v>
                </c:pt>
                <c:pt idx="826">
                  <c:v>0.57361111111111096</c:v>
                </c:pt>
                <c:pt idx="827">
                  <c:v>0.57430555555555596</c:v>
                </c:pt>
                <c:pt idx="828">
                  <c:v>0.57499999999999996</c:v>
                </c:pt>
                <c:pt idx="829">
                  <c:v>0.57569444444444495</c:v>
                </c:pt>
                <c:pt idx="830">
                  <c:v>0.57638888888888895</c:v>
                </c:pt>
                <c:pt idx="831">
                  <c:v>0.57708333333333295</c:v>
                </c:pt>
                <c:pt idx="832">
                  <c:v>0.57777777777777795</c:v>
                </c:pt>
                <c:pt idx="833">
                  <c:v>0.57847222222222205</c:v>
                </c:pt>
                <c:pt idx="834">
                  <c:v>0.57916666666666705</c:v>
                </c:pt>
                <c:pt idx="835">
                  <c:v>0.57986111111111105</c:v>
                </c:pt>
                <c:pt idx="836">
                  <c:v>0.58055555555555605</c:v>
                </c:pt>
                <c:pt idx="837">
                  <c:v>0.58125000000000004</c:v>
                </c:pt>
                <c:pt idx="838">
                  <c:v>0.58194444444444404</c:v>
                </c:pt>
                <c:pt idx="839">
                  <c:v>0.58263888888888904</c:v>
                </c:pt>
                <c:pt idx="840">
                  <c:v>0.58333333333333304</c:v>
                </c:pt>
                <c:pt idx="841">
                  <c:v>0.58402777777777803</c:v>
                </c:pt>
                <c:pt idx="842">
                  <c:v>0.58472222222222203</c:v>
                </c:pt>
                <c:pt idx="843">
                  <c:v>0.58541666666666703</c:v>
                </c:pt>
                <c:pt idx="844">
                  <c:v>0.58611111111111103</c:v>
                </c:pt>
                <c:pt idx="845">
                  <c:v>0.58680555555555602</c:v>
                </c:pt>
                <c:pt idx="846">
                  <c:v>0.58750000000000002</c:v>
                </c:pt>
                <c:pt idx="847">
                  <c:v>0.58819444444444402</c:v>
                </c:pt>
                <c:pt idx="848">
                  <c:v>0.58888888888888902</c:v>
                </c:pt>
                <c:pt idx="849">
                  <c:v>0.58958333333333302</c:v>
                </c:pt>
                <c:pt idx="850">
                  <c:v>0.59027777777777801</c:v>
                </c:pt>
                <c:pt idx="851">
                  <c:v>0.59097222222222201</c:v>
                </c:pt>
                <c:pt idx="852">
                  <c:v>0.59166666666666701</c:v>
                </c:pt>
                <c:pt idx="853">
                  <c:v>0.59236111111111101</c:v>
                </c:pt>
                <c:pt idx="854">
                  <c:v>0.593055555555556</c:v>
                </c:pt>
                <c:pt idx="855">
                  <c:v>0.59375</c:v>
                </c:pt>
                <c:pt idx="856">
                  <c:v>0.594444444444444</c:v>
                </c:pt>
                <c:pt idx="857">
                  <c:v>0.59513888888888899</c:v>
                </c:pt>
                <c:pt idx="858">
                  <c:v>0.59583333333333299</c:v>
                </c:pt>
                <c:pt idx="859">
                  <c:v>0.59652777777777799</c:v>
                </c:pt>
                <c:pt idx="860">
                  <c:v>0.59722222222222199</c:v>
                </c:pt>
                <c:pt idx="861">
                  <c:v>0.59791666666666698</c:v>
                </c:pt>
                <c:pt idx="862">
                  <c:v>0.59861111111111098</c:v>
                </c:pt>
                <c:pt idx="863">
                  <c:v>0.59930555555555598</c:v>
                </c:pt>
                <c:pt idx="864">
                  <c:v>0.6</c:v>
                </c:pt>
                <c:pt idx="865">
                  <c:v>0.60069444444444398</c:v>
                </c:pt>
                <c:pt idx="866">
                  <c:v>0.60138888888888897</c:v>
                </c:pt>
                <c:pt idx="867">
                  <c:v>0.60208333333333297</c:v>
                </c:pt>
                <c:pt idx="868">
                  <c:v>0.60277777777777797</c:v>
                </c:pt>
                <c:pt idx="869">
                  <c:v>0.60347222222222197</c:v>
                </c:pt>
                <c:pt idx="870">
                  <c:v>0.60416666666666696</c:v>
                </c:pt>
                <c:pt idx="871">
                  <c:v>0.60486111111111096</c:v>
                </c:pt>
                <c:pt idx="872">
                  <c:v>0.60555555555555596</c:v>
                </c:pt>
                <c:pt idx="873">
                  <c:v>0.60624999999999996</c:v>
                </c:pt>
                <c:pt idx="874">
                  <c:v>0.60694444444444495</c:v>
                </c:pt>
                <c:pt idx="875">
                  <c:v>0.60763888888888895</c:v>
                </c:pt>
                <c:pt idx="876">
                  <c:v>0.60833333333333295</c:v>
                </c:pt>
                <c:pt idx="877">
                  <c:v>0.60902777777777795</c:v>
                </c:pt>
                <c:pt idx="878">
                  <c:v>0.60972222222222205</c:v>
                </c:pt>
                <c:pt idx="879">
                  <c:v>0.61041666666666705</c:v>
                </c:pt>
                <c:pt idx="880">
                  <c:v>0.61111111111111105</c:v>
                </c:pt>
                <c:pt idx="881">
                  <c:v>0.61180555555555605</c:v>
                </c:pt>
                <c:pt idx="882">
                  <c:v>0.61250000000000004</c:v>
                </c:pt>
                <c:pt idx="883">
                  <c:v>0.61319444444444404</c:v>
                </c:pt>
                <c:pt idx="884">
                  <c:v>0.61388888888888904</c:v>
                </c:pt>
                <c:pt idx="885">
                  <c:v>0.61458333333333304</c:v>
                </c:pt>
                <c:pt idx="886">
                  <c:v>0.61527777777777803</c:v>
                </c:pt>
                <c:pt idx="887">
                  <c:v>0.61597222222222203</c:v>
                </c:pt>
                <c:pt idx="888">
                  <c:v>0.61666666666666703</c:v>
                </c:pt>
                <c:pt idx="889">
                  <c:v>0.61736111111111103</c:v>
                </c:pt>
                <c:pt idx="890">
                  <c:v>0.61805555555555602</c:v>
                </c:pt>
                <c:pt idx="891">
                  <c:v>0.61875000000000002</c:v>
                </c:pt>
                <c:pt idx="892">
                  <c:v>0.61944444444444402</c:v>
                </c:pt>
                <c:pt idx="893">
                  <c:v>0.62013888888888902</c:v>
                </c:pt>
                <c:pt idx="894">
                  <c:v>0.62083333333333302</c:v>
                </c:pt>
                <c:pt idx="895">
                  <c:v>0.62152777777777801</c:v>
                </c:pt>
                <c:pt idx="896">
                  <c:v>0.62222222222222201</c:v>
                </c:pt>
                <c:pt idx="897">
                  <c:v>0.62291666666666701</c:v>
                </c:pt>
                <c:pt idx="898">
                  <c:v>0.62361111111111101</c:v>
                </c:pt>
                <c:pt idx="899">
                  <c:v>0.624305555555556</c:v>
                </c:pt>
                <c:pt idx="900">
                  <c:v>0.625</c:v>
                </c:pt>
                <c:pt idx="901">
                  <c:v>0.625694444444444</c:v>
                </c:pt>
                <c:pt idx="902">
                  <c:v>0.62638888888888899</c:v>
                </c:pt>
                <c:pt idx="903">
                  <c:v>0.62708333333333299</c:v>
                </c:pt>
                <c:pt idx="904">
                  <c:v>0.62777777777777799</c:v>
                </c:pt>
                <c:pt idx="905">
                  <c:v>0.62847222222222199</c:v>
                </c:pt>
                <c:pt idx="906">
                  <c:v>0.62916666666666698</c:v>
                </c:pt>
                <c:pt idx="907">
                  <c:v>0.62986111111111098</c:v>
                </c:pt>
                <c:pt idx="908">
                  <c:v>0.63055555555555598</c:v>
                </c:pt>
                <c:pt idx="909">
                  <c:v>0.63124999999999998</c:v>
                </c:pt>
                <c:pt idx="910">
                  <c:v>0.63194444444444398</c:v>
                </c:pt>
                <c:pt idx="911">
                  <c:v>0.63263888888888897</c:v>
                </c:pt>
                <c:pt idx="912">
                  <c:v>0.63333333333333297</c:v>
                </c:pt>
                <c:pt idx="913">
                  <c:v>0.63402777777777797</c:v>
                </c:pt>
                <c:pt idx="914">
                  <c:v>0.63472222222222197</c:v>
                </c:pt>
                <c:pt idx="915">
                  <c:v>0.63541666666666696</c:v>
                </c:pt>
                <c:pt idx="916">
                  <c:v>0.63611111111111096</c:v>
                </c:pt>
                <c:pt idx="917">
                  <c:v>0.63680555555555596</c:v>
                </c:pt>
                <c:pt idx="918">
                  <c:v>0.63749999999999996</c:v>
                </c:pt>
                <c:pt idx="919">
                  <c:v>0.63819444444444495</c:v>
                </c:pt>
                <c:pt idx="920">
                  <c:v>0.63888888888888895</c:v>
                </c:pt>
                <c:pt idx="921">
                  <c:v>0.63958333333333295</c:v>
                </c:pt>
                <c:pt idx="922">
                  <c:v>0.64027777777777795</c:v>
                </c:pt>
                <c:pt idx="923">
                  <c:v>0.64097222222222205</c:v>
                </c:pt>
                <c:pt idx="924">
                  <c:v>0.64166666666666705</c:v>
                </c:pt>
                <c:pt idx="925">
                  <c:v>0.64236111111111105</c:v>
                </c:pt>
                <c:pt idx="926">
                  <c:v>0.64305555555555605</c:v>
                </c:pt>
                <c:pt idx="927">
                  <c:v>0.64375000000000004</c:v>
                </c:pt>
                <c:pt idx="928">
                  <c:v>0.64444444444444404</c:v>
                </c:pt>
                <c:pt idx="929">
                  <c:v>0.64513888888888904</c:v>
                </c:pt>
                <c:pt idx="930">
                  <c:v>0.64583333333333304</c:v>
                </c:pt>
                <c:pt idx="931">
                  <c:v>0.64652777777777803</c:v>
                </c:pt>
                <c:pt idx="932">
                  <c:v>0.64722222222222203</c:v>
                </c:pt>
                <c:pt idx="933">
                  <c:v>0.64791666666666703</c:v>
                </c:pt>
                <c:pt idx="934">
                  <c:v>0.64861111111111103</c:v>
                </c:pt>
                <c:pt idx="935">
                  <c:v>0.64930555555555602</c:v>
                </c:pt>
                <c:pt idx="936">
                  <c:v>0.65</c:v>
                </c:pt>
                <c:pt idx="937">
                  <c:v>0.65069444444444402</c:v>
                </c:pt>
                <c:pt idx="938">
                  <c:v>0.65138888888888902</c:v>
                </c:pt>
                <c:pt idx="939">
                  <c:v>0.65208333333333302</c:v>
                </c:pt>
                <c:pt idx="940">
                  <c:v>0.65277777777777801</c:v>
                </c:pt>
                <c:pt idx="941">
                  <c:v>0.65347222222222201</c:v>
                </c:pt>
                <c:pt idx="942">
                  <c:v>0.65416666666666701</c:v>
                </c:pt>
                <c:pt idx="943">
                  <c:v>0.65486111111111101</c:v>
                </c:pt>
                <c:pt idx="944">
                  <c:v>0.655555555555556</c:v>
                </c:pt>
                <c:pt idx="945">
                  <c:v>0.65625</c:v>
                </c:pt>
                <c:pt idx="946">
                  <c:v>0.656944444444444</c:v>
                </c:pt>
                <c:pt idx="947">
                  <c:v>0.65763888888888899</c:v>
                </c:pt>
                <c:pt idx="948">
                  <c:v>0.65833333333333299</c:v>
                </c:pt>
                <c:pt idx="949">
                  <c:v>0.65902777777777799</c:v>
                </c:pt>
                <c:pt idx="950">
                  <c:v>0.65972222222222199</c:v>
                </c:pt>
                <c:pt idx="951">
                  <c:v>0.66041666666666698</c:v>
                </c:pt>
                <c:pt idx="952">
                  <c:v>0.66111111111111098</c:v>
                </c:pt>
                <c:pt idx="953">
                  <c:v>0.66180555555555598</c:v>
                </c:pt>
                <c:pt idx="954">
                  <c:v>0.66249999999999998</c:v>
                </c:pt>
                <c:pt idx="955">
                  <c:v>0.66319444444444398</c:v>
                </c:pt>
                <c:pt idx="956">
                  <c:v>0.66388888888888897</c:v>
                </c:pt>
                <c:pt idx="957">
                  <c:v>0.66458333333333297</c:v>
                </c:pt>
                <c:pt idx="958">
                  <c:v>0.66527777777777797</c:v>
                </c:pt>
                <c:pt idx="959">
                  <c:v>0.66597222222222197</c:v>
                </c:pt>
                <c:pt idx="960">
                  <c:v>0.66666666666666696</c:v>
                </c:pt>
                <c:pt idx="961">
                  <c:v>0.66736111111111096</c:v>
                </c:pt>
                <c:pt idx="962">
                  <c:v>0.66805555555555596</c:v>
                </c:pt>
                <c:pt idx="963">
                  <c:v>0.66874999999999996</c:v>
                </c:pt>
                <c:pt idx="964">
                  <c:v>0.66944444444444495</c:v>
                </c:pt>
                <c:pt idx="965">
                  <c:v>0.67013888888888895</c:v>
                </c:pt>
                <c:pt idx="966">
                  <c:v>0.67083333333333295</c:v>
                </c:pt>
                <c:pt idx="967">
                  <c:v>0.67152777777777795</c:v>
                </c:pt>
                <c:pt idx="968">
                  <c:v>0.67222222222222205</c:v>
                </c:pt>
                <c:pt idx="969">
                  <c:v>0.67291666666666705</c:v>
                </c:pt>
                <c:pt idx="970">
                  <c:v>0.67361111111111105</c:v>
                </c:pt>
                <c:pt idx="971">
                  <c:v>0.67430555555555605</c:v>
                </c:pt>
                <c:pt idx="972">
                  <c:v>0.67500000000000004</c:v>
                </c:pt>
                <c:pt idx="973">
                  <c:v>0.67569444444444404</c:v>
                </c:pt>
                <c:pt idx="974">
                  <c:v>0.67638888888888904</c:v>
                </c:pt>
                <c:pt idx="975">
                  <c:v>0.67708333333333304</c:v>
                </c:pt>
                <c:pt idx="976">
                  <c:v>0.67777777777777803</c:v>
                </c:pt>
                <c:pt idx="977">
                  <c:v>0.67847222222222203</c:v>
                </c:pt>
                <c:pt idx="978">
                  <c:v>0.67916666666666703</c:v>
                </c:pt>
                <c:pt idx="979">
                  <c:v>0.67986111111111103</c:v>
                </c:pt>
                <c:pt idx="980">
                  <c:v>0.68055555555555602</c:v>
                </c:pt>
                <c:pt idx="981">
                  <c:v>0.68125000000000002</c:v>
                </c:pt>
                <c:pt idx="982">
                  <c:v>0.68194444444444402</c:v>
                </c:pt>
                <c:pt idx="983">
                  <c:v>0.68263888888888902</c:v>
                </c:pt>
                <c:pt idx="984">
                  <c:v>0.68333333333333302</c:v>
                </c:pt>
                <c:pt idx="985">
                  <c:v>0.68402777777777801</c:v>
                </c:pt>
                <c:pt idx="986">
                  <c:v>0.68472222222222201</c:v>
                </c:pt>
                <c:pt idx="987">
                  <c:v>0.68541666666666701</c:v>
                </c:pt>
                <c:pt idx="988">
                  <c:v>0.68611111111111101</c:v>
                </c:pt>
                <c:pt idx="989">
                  <c:v>0.686805555555556</c:v>
                </c:pt>
                <c:pt idx="990">
                  <c:v>0.6875</c:v>
                </c:pt>
                <c:pt idx="991">
                  <c:v>0.688194444444444</c:v>
                </c:pt>
                <c:pt idx="992">
                  <c:v>0.68888888888888899</c:v>
                </c:pt>
                <c:pt idx="993">
                  <c:v>0.68958333333333299</c:v>
                </c:pt>
                <c:pt idx="994">
                  <c:v>0.69027777777777799</c:v>
                </c:pt>
                <c:pt idx="995">
                  <c:v>0.69097222222222199</c:v>
                </c:pt>
                <c:pt idx="996">
                  <c:v>0.69166666666666698</c:v>
                </c:pt>
                <c:pt idx="997">
                  <c:v>0.69236111111111098</c:v>
                </c:pt>
                <c:pt idx="998">
                  <c:v>0.69305555555555598</c:v>
                </c:pt>
                <c:pt idx="999">
                  <c:v>0.69374999999999998</c:v>
                </c:pt>
                <c:pt idx="1000">
                  <c:v>0.69444444444444398</c:v>
                </c:pt>
                <c:pt idx="1001">
                  <c:v>0.69513888888888897</c:v>
                </c:pt>
                <c:pt idx="1002">
                  <c:v>0.69583333333333297</c:v>
                </c:pt>
                <c:pt idx="1003">
                  <c:v>0.69652777777777797</c:v>
                </c:pt>
                <c:pt idx="1004">
                  <c:v>0.69722222222222197</c:v>
                </c:pt>
                <c:pt idx="1005">
                  <c:v>0.69791666666666696</c:v>
                </c:pt>
                <c:pt idx="1006">
                  <c:v>0.69861111111111096</c:v>
                </c:pt>
                <c:pt idx="1007">
                  <c:v>0.69930555555555596</c:v>
                </c:pt>
                <c:pt idx="1008">
                  <c:v>0.7</c:v>
                </c:pt>
                <c:pt idx="1009">
                  <c:v>0.70069444444444495</c:v>
                </c:pt>
                <c:pt idx="1010">
                  <c:v>0.70138888888888895</c:v>
                </c:pt>
                <c:pt idx="1011">
                  <c:v>0.70208333333333295</c:v>
                </c:pt>
                <c:pt idx="1012">
                  <c:v>0.70277777777777795</c:v>
                </c:pt>
                <c:pt idx="1013">
                  <c:v>0.70347222222222205</c:v>
                </c:pt>
                <c:pt idx="1014">
                  <c:v>0.70416666666666705</c:v>
                </c:pt>
                <c:pt idx="1015">
                  <c:v>0.70486111111111105</c:v>
                </c:pt>
                <c:pt idx="1016">
                  <c:v>0.70555555555555605</c:v>
                </c:pt>
                <c:pt idx="1017">
                  <c:v>0.70625000000000004</c:v>
                </c:pt>
                <c:pt idx="1018">
                  <c:v>0.70694444444444404</c:v>
                </c:pt>
                <c:pt idx="1019">
                  <c:v>0.70763888888888904</c:v>
                </c:pt>
                <c:pt idx="1020">
                  <c:v>0.70833333333333304</c:v>
                </c:pt>
                <c:pt idx="1021">
                  <c:v>0.70902777777777803</c:v>
                </c:pt>
                <c:pt idx="1022">
                  <c:v>0.70972222222222203</c:v>
                </c:pt>
                <c:pt idx="1023">
                  <c:v>0.71041666666666703</c:v>
                </c:pt>
                <c:pt idx="1024">
                  <c:v>0.71111111111111103</c:v>
                </c:pt>
                <c:pt idx="1025">
                  <c:v>0.71180555555555602</c:v>
                </c:pt>
                <c:pt idx="1026">
                  <c:v>0.71250000000000002</c:v>
                </c:pt>
                <c:pt idx="1027">
                  <c:v>0.71319444444444402</c:v>
                </c:pt>
                <c:pt idx="1028">
                  <c:v>0.71388888888888902</c:v>
                </c:pt>
                <c:pt idx="1029">
                  <c:v>0.71458333333333302</c:v>
                </c:pt>
                <c:pt idx="1030">
                  <c:v>0.71527777777777801</c:v>
                </c:pt>
                <c:pt idx="1031">
                  <c:v>0.71597222222222201</c:v>
                </c:pt>
                <c:pt idx="1032">
                  <c:v>0.71666666666666701</c:v>
                </c:pt>
                <c:pt idx="1033">
                  <c:v>0.71736111111111101</c:v>
                </c:pt>
                <c:pt idx="1034">
                  <c:v>0.718055555555556</c:v>
                </c:pt>
                <c:pt idx="1035">
                  <c:v>0.71875</c:v>
                </c:pt>
                <c:pt idx="1036">
                  <c:v>0.719444444444444</c:v>
                </c:pt>
                <c:pt idx="1037">
                  <c:v>0.72013888888888899</c:v>
                </c:pt>
                <c:pt idx="1038">
                  <c:v>0.72083333333333299</c:v>
                </c:pt>
                <c:pt idx="1039">
                  <c:v>0.72152777777777799</c:v>
                </c:pt>
                <c:pt idx="1040">
                  <c:v>0.72222222222222199</c:v>
                </c:pt>
                <c:pt idx="1041">
                  <c:v>0.72291666666666698</c:v>
                </c:pt>
                <c:pt idx="1042">
                  <c:v>0.72361111111111098</c:v>
                </c:pt>
                <c:pt idx="1043">
                  <c:v>0.72430555555555598</c:v>
                </c:pt>
                <c:pt idx="1044">
                  <c:v>0.72499999999999998</c:v>
                </c:pt>
                <c:pt idx="1045">
                  <c:v>0.72569444444444398</c:v>
                </c:pt>
                <c:pt idx="1046">
                  <c:v>0.72638888888888897</c:v>
                </c:pt>
                <c:pt idx="1047">
                  <c:v>0.72708333333333297</c:v>
                </c:pt>
                <c:pt idx="1048">
                  <c:v>0.72777777777777797</c:v>
                </c:pt>
                <c:pt idx="1049">
                  <c:v>0.72847222222222197</c:v>
                </c:pt>
                <c:pt idx="1050">
                  <c:v>0.72916666666666696</c:v>
                </c:pt>
                <c:pt idx="1051">
                  <c:v>0.72986111111111096</c:v>
                </c:pt>
                <c:pt idx="1052">
                  <c:v>0.73055555555555596</c:v>
                </c:pt>
                <c:pt idx="1053">
                  <c:v>0.73124999999999996</c:v>
                </c:pt>
                <c:pt idx="1054">
                  <c:v>0.73194444444444495</c:v>
                </c:pt>
                <c:pt idx="1055">
                  <c:v>0.73263888888888895</c:v>
                </c:pt>
                <c:pt idx="1056">
                  <c:v>0.73333333333333295</c:v>
                </c:pt>
                <c:pt idx="1057">
                  <c:v>0.73402777777777795</c:v>
                </c:pt>
                <c:pt idx="1058">
                  <c:v>0.73472222222222205</c:v>
                </c:pt>
                <c:pt idx="1059">
                  <c:v>0.73541666666666705</c:v>
                </c:pt>
                <c:pt idx="1060">
                  <c:v>0.73611111111111105</c:v>
                </c:pt>
                <c:pt idx="1061">
                  <c:v>0.73680555555555605</c:v>
                </c:pt>
                <c:pt idx="1062">
                  <c:v>0.73750000000000004</c:v>
                </c:pt>
                <c:pt idx="1063">
                  <c:v>0.73819444444444404</c:v>
                </c:pt>
                <c:pt idx="1064">
                  <c:v>0.73888888888888904</c:v>
                </c:pt>
                <c:pt idx="1065">
                  <c:v>0.73958333333333304</c:v>
                </c:pt>
                <c:pt idx="1066">
                  <c:v>0.74027777777777803</c:v>
                </c:pt>
                <c:pt idx="1067">
                  <c:v>0.74097222222222203</c:v>
                </c:pt>
                <c:pt idx="1068">
                  <c:v>0.74166666666666703</c:v>
                </c:pt>
                <c:pt idx="1069">
                  <c:v>0.74236111111111103</c:v>
                </c:pt>
                <c:pt idx="1070">
                  <c:v>0.74305555555555602</c:v>
                </c:pt>
                <c:pt idx="1071">
                  <c:v>0.74375000000000002</c:v>
                </c:pt>
                <c:pt idx="1072">
                  <c:v>0.74444444444444402</c:v>
                </c:pt>
                <c:pt idx="1073">
                  <c:v>0.74513888888888902</c:v>
                </c:pt>
                <c:pt idx="1074">
                  <c:v>0.74583333333333302</c:v>
                </c:pt>
                <c:pt idx="1075">
                  <c:v>0.74652777777777801</c:v>
                </c:pt>
                <c:pt idx="1076">
                  <c:v>0.74722222222222201</c:v>
                </c:pt>
                <c:pt idx="1077">
                  <c:v>0.74791666666666701</c:v>
                </c:pt>
                <c:pt idx="1078">
                  <c:v>0.74861111111111101</c:v>
                </c:pt>
                <c:pt idx="1079">
                  <c:v>0.749305555555556</c:v>
                </c:pt>
                <c:pt idx="1080">
                  <c:v>0.75</c:v>
                </c:pt>
                <c:pt idx="1081">
                  <c:v>0.750694444444444</c:v>
                </c:pt>
                <c:pt idx="1082">
                  <c:v>0.75138888888888899</c:v>
                </c:pt>
                <c:pt idx="1083">
                  <c:v>0.75208333333333299</c:v>
                </c:pt>
                <c:pt idx="1084">
                  <c:v>0.75277777777777799</c:v>
                </c:pt>
                <c:pt idx="1085">
                  <c:v>0.75347222222222199</c:v>
                </c:pt>
                <c:pt idx="1086">
                  <c:v>0.75416666666666698</c:v>
                </c:pt>
                <c:pt idx="1087">
                  <c:v>0.75486111111111098</c:v>
                </c:pt>
                <c:pt idx="1088">
                  <c:v>0.75555555555555598</c:v>
                </c:pt>
                <c:pt idx="1089">
                  <c:v>0.75624999999999998</c:v>
                </c:pt>
                <c:pt idx="1090">
                  <c:v>0.75694444444444398</c:v>
                </c:pt>
                <c:pt idx="1091">
                  <c:v>0.75763888888888897</c:v>
                </c:pt>
                <c:pt idx="1092">
                  <c:v>0.75833333333333297</c:v>
                </c:pt>
                <c:pt idx="1093">
                  <c:v>0.75902777777777797</c:v>
                </c:pt>
                <c:pt idx="1094">
                  <c:v>0.75972222222222197</c:v>
                </c:pt>
                <c:pt idx="1095">
                  <c:v>0.76041666666666696</c:v>
                </c:pt>
                <c:pt idx="1096">
                  <c:v>0.76111111111111096</c:v>
                </c:pt>
                <c:pt idx="1097">
                  <c:v>0.76180555555555596</c:v>
                </c:pt>
                <c:pt idx="1098">
                  <c:v>0.76249999999999996</c:v>
                </c:pt>
                <c:pt idx="1099">
                  <c:v>0.76319444444444495</c:v>
                </c:pt>
                <c:pt idx="1100">
                  <c:v>0.76388888888888895</c:v>
                </c:pt>
                <c:pt idx="1101">
                  <c:v>0.76458333333333295</c:v>
                </c:pt>
                <c:pt idx="1102">
                  <c:v>0.76527777777777795</c:v>
                </c:pt>
                <c:pt idx="1103">
                  <c:v>0.76597222222222205</c:v>
                </c:pt>
                <c:pt idx="1104">
                  <c:v>0.76666666666666705</c:v>
                </c:pt>
                <c:pt idx="1105">
                  <c:v>0.76736111111111105</c:v>
                </c:pt>
                <c:pt idx="1106">
                  <c:v>0.76805555555555605</c:v>
                </c:pt>
                <c:pt idx="1107">
                  <c:v>0.76875000000000004</c:v>
                </c:pt>
                <c:pt idx="1108">
                  <c:v>0.76944444444444404</c:v>
                </c:pt>
                <c:pt idx="1109">
                  <c:v>0.77013888888888904</c:v>
                </c:pt>
                <c:pt idx="1110">
                  <c:v>0.77083333333333304</c:v>
                </c:pt>
                <c:pt idx="1111">
                  <c:v>0.77152777777777803</c:v>
                </c:pt>
                <c:pt idx="1112">
                  <c:v>0.77222222222222203</c:v>
                </c:pt>
                <c:pt idx="1113">
                  <c:v>0.77291666666666703</c:v>
                </c:pt>
                <c:pt idx="1114">
                  <c:v>0.77361111111111103</c:v>
                </c:pt>
                <c:pt idx="1115">
                  <c:v>0.77430555555555602</c:v>
                </c:pt>
                <c:pt idx="1116">
                  <c:v>0.77500000000000002</c:v>
                </c:pt>
                <c:pt idx="1117">
                  <c:v>0.77569444444444402</c:v>
                </c:pt>
                <c:pt idx="1118">
                  <c:v>0.77638888888888902</c:v>
                </c:pt>
                <c:pt idx="1119">
                  <c:v>0.77708333333333302</c:v>
                </c:pt>
                <c:pt idx="1120">
                  <c:v>0.77777777777777801</c:v>
                </c:pt>
                <c:pt idx="1121">
                  <c:v>0.77847222222222201</c:v>
                </c:pt>
                <c:pt idx="1122">
                  <c:v>0.77916666666666701</c:v>
                </c:pt>
                <c:pt idx="1123">
                  <c:v>0.77986111111111101</c:v>
                </c:pt>
                <c:pt idx="1124">
                  <c:v>0.780555555555556</c:v>
                </c:pt>
                <c:pt idx="1125">
                  <c:v>0.78125</c:v>
                </c:pt>
                <c:pt idx="1126">
                  <c:v>0.781944444444444</c:v>
                </c:pt>
                <c:pt idx="1127">
                  <c:v>0.78263888888888899</c:v>
                </c:pt>
                <c:pt idx="1128">
                  <c:v>0.78333333333333299</c:v>
                </c:pt>
                <c:pt idx="1129">
                  <c:v>0.78402777777777799</c:v>
                </c:pt>
                <c:pt idx="1130">
                  <c:v>0.78472222222222199</c:v>
                </c:pt>
                <c:pt idx="1131">
                  <c:v>0.78541666666666698</c:v>
                </c:pt>
                <c:pt idx="1132">
                  <c:v>0.78611111111111098</c:v>
                </c:pt>
                <c:pt idx="1133">
                  <c:v>0.78680555555555598</c:v>
                </c:pt>
                <c:pt idx="1134">
                  <c:v>0.78749999999999998</c:v>
                </c:pt>
                <c:pt idx="1135">
                  <c:v>0.78819444444444398</c:v>
                </c:pt>
                <c:pt idx="1136">
                  <c:v>0.78888888888888897</c:v>
                </c:pt>
                <c:pt idx="1137">
                  <c:v>0.78958333333333297</c:v>
                </c:pt>
                <c:pt idx="1138">
                  <c:v>0.79027777777777797</c:v>
                </c:pt>
                <c:pt idx="1139">
                  <c:v>0.79097222222222197</c:v>
                </c:pt>
                <c:pt idx="1140">
                  <c:v>0.79166666666666696</c:v>
                </c:pt>
                <c:pt idx="1141">
                  <c:v>0.79236111111111096</c:v>
                </c:pt>
                <c:pt idx="1142">
                  <c:v>0.79305555555555596</c:v>
                </c:pt>
                <c:pt idx="1143">
                  <c:v>0.79374999999999996</c:v>
                </c:pt>
                <c:pt idx="1144">
                  <c:v>0.79444444444444495</c:v>
                </c:pt>
                <c:pt idx="1145">
                  <c:v>0.79513888888888895</c:v>
                </c:pt>
                <c:pt idx="1146">
                  <c:v>0.79583333333333295</c:v>
                </c:pt>
                <c:pt idx="1147">
                  <c:v>0.79652777777777795</c:v>
                </c:pt>
                <c:pt idx="1148">
                  <c:v>0.79722222222222205</c:v>
                </c:pt>
                <c:pt idx="1149">
                  <c:v>0.79791666666666705</c:v>
                </c:pt>
                <c:pt idx="1150">
                  <c:v>0.79861111111111105</c:v>
                </c:pt>
                <c:pt idx="1151">
                  <c:v>0.79930555555555605</c:v>
                </c:pt>
                <c:pt idx="1152">
                  <c:v>0.8</c:v>
                </c:pt>
                <c:pt idx="1153">
                  <c:v>0.80069444444444404</c:v>
                </c:pt>
                <c:pt idx="1154">
                  <c:v>0.80138888888888904</c:v>
                </c:pt>
                <c:pt idx="1155">
                  <c:v>0.80208333333333304</c:v>
                </c:pt>
                <c:pt idx="1156">
                  <c:v>0.80277777777777803</c:v>
                </c:pt>
                <c:pt idx="1157">
                  <c:v>0.80347222222222203</c:v>
                </c:pt>
                <c:pt idx="1158">
                  <c:v>0.80416666666666703</c:v>
                </c:pt>
                <c:pt idx="1159">
                  <c:v>0.80486111111111103</c:v>
                </c:pt>
                <c:pt idx="1160">
                  <c:v>0.80555555555555602</c:v>
                </c:pt>
                <c:pt idx="1161">
                  <c:v>0.80625000000000002</c:v>
                </c:pt>
                <c:pt idx="1162">
                  <c:v>0.80694444444444402</c:v>
                </c:pt>
                <c:pt idx="1163">
                  <c:v>0.80763888888888902</c:v>
                </c:pt>
                <c:pt idx="1164">
                  <c:v>0.80833333333333302</c:v>
                </c:pt>
                <c:pt idx="1165">
                  <c:v>0.80902777777777801</c:v>
                </c:pt>
                <c:pt idx="1166">
                  <c:v>0.80972222222222201</c:v>
                </c:pt>
                <c:pt idx="1167">
                  <c:v>0.81041666666666701</c:v>
                </c:pt>
                <c:pt idx="1168">
                  <c:v>0.81111111111111101</c:v>
                </c:pt>
                <c:pt idx="1169">
                  <c:v>0.811805555555556</c:v>
                </c:pt>
                <c:pt idx="1170">
                  <c:v>0.8125</c:v>
                </c:pt>
                <c:pt idx="1171">
                  <c:v>0.813194444444444</c:v>
                </c:pt>
                <c:pt idx="1172">
                  <c:v>0.81388888888888899</c:v>
                </c:pt>
                <c:pt idx="1173">
                  <c:v>0.81458333333333299</c:v>
                </c:pt>
                <c:pt idx="1174">
                  <c:v>0.81527777777777799</c:v>
                </c:pt>
                <c:pt idx="1175">
                  <c:v>0.81597222222222199</c:v>
                </c:pt>
                <c:pt idx="1176">
                  <c:v>0.81666666666666698</c:v>
                </c:pt>
                <c:pt idx="1177">
                  <c:v>0.81736111111111098</c:v>
                </c:pt>
                <c:pt idx="1178">
                  <c:v>0.81805555555555598</c:v>
                </c:pt>
                <c:pt idx="1179">
                  <c:v>0.81874999999999998</c:v>
                </c:pt>
                <c:pt idx="1180">
                  <c:v>0.81944444444444497</c:v>
                </c:pt>
                <c:pt idx="1181">
                  <c:v>0.82013888888888897</c:v>
                </c:pt>
                <c:pt idx="1182">
                  <c:v>0.82083333333333297</c:v>
                </c:pt>
                <c:pt idx="1183">
                  <c:v>0.82152777777777797</c:v>
                </c:pt>
                <c:pt idx="1184">
                  <c:v>0.82222222222222197</c:v>
                </c:pt>
                <c:pt idx="1185">
                  <c:v>0.82291666666666696</c:v>
                </c:pt>
                <c:pt idx="1186">
                  <c:v>0.82361111111111096</c:v>
                </c:pt>
                <c:pt idx="1187">
                  <c:v>0.82430555555555596</c:v>
                </c:pt>
                <c:pt idx="1188">
                  <c:v>0.82499999999999996</c:v>
                </c:pt>
                <c:pt idx="1189">
                  <c:v>0.82569444444444495</c:v>
                </c:pt>
                <c:pt idx="1190">
                  <c:v>0.82638888888888895</c:v>
                </c:pt>
                <c:pt idx="1191">
                  <c:v>0.82708333333333295</c:v>
                </c:pt>
                <c:pt idx="1192">
                  <c:v>0.82777777777777795</c:v>
                </c:pt>
                <c:pt idx="1193">
                  <c:v>0.82847222222222205</c:v>
                </c:pt>
                <c:pt idx="1194">
                  <c:v>0.82916666666666705</c:v>
                </c:pt>
                <c:pt idx="1195">
                  <c:v>0.82986111111111105</c:v>
                </c:pt>
                <c:pt idx="1196">
                  <c:v>0.83055555555555605</c:v>
                </c:pt>
                <c:pt idx="1197">
                  <c:v>0.83125000000000004</c:v>
                </c:pt>
                <c:pt idx="1198">
                  <c:v>0.83194444444444404</c:v>
                </c:pt>
                <c:pt idx="1199">
                  <c:v>0.83263888888888904</c:v>
                </c:pt>
                <c:pt idx="1200">
                  <c:v>0.83333333333333304</c:v>
                </c:pt>
                <c:pt idx="1201">
                  <c:v>0.83402777777777803</c:v>
                </c:pt>
                <c:pt idx="1202">
                  <c:v>0.83472222222222203</c:v>
                </c:pt>
                <c:pt idx="1203">
                  <c:v>0.83541666666666703</c:v>
                </c:pt>
                <c:pt idx="1204">
                  <c:v>0.83611111111111103</c:v>
                </c:pt>
                <c:pt idx="1205">
                  <c:v>0.83680555555555602</c:v>
                </c:pt>
                <c:pt idx="1206">
                  <c:v>0.83750000000000002</c:v>
                </c:pt>
                <c:pt idx="1207">
                  <c:v>0.83819444444444402</c:v>
                </c:pt>
                <c:pt idx="1208">
                  <c:v>0.83888888888888902</c:v>
                </c:pt>
                <c:pt idx="1209">
                  <c:v>0.83958333333333302</c:v>
                </c:pt>
                <c:pt idx="1210">
                  <c:v>0.84027777777777801</c:v>
                </c:pt>
                <c:pt idx="1211">
                  <c:v>0.84097222222222201</c:v>
                </c:pt>
                <c:pt idx="1212">
                  <c:v>0.84166666666666701</c:v>
                </c:pt>
                <c:pt idx="1213">
                  <c:v>0.84236111111111101</c:v>
                </c:pt>
                <c:pt idx="1214">
                  <c:v>0.843055555555556</c:v>
                </c:pt>
                <c:pt idx="1215">
                  <c:v>0.84375</c:v>
                </c:pt>
                <c:pt idx="1216">
                  <c:v>0.844444444444444</c:v>
                </c:pt>
                <c:pt idx="1217">
                  <c:v>0.84513888888888899</c:v>
                </c:pt>
                <c:pt idx="1218">
                  <c:v>0.84583333333333299</c:v>
                </c:pt>
                <c:pt idx="1219">
                  <c:v>0.84652777777777799</c:v>
                </c:pt>
                <c:pt idx="1220">
                  <c:v>0.84722222222222199</c:v>
                </c:pt>
                <c:pt idx="1221">
                  <c:v>0.84791666666666698</c:v>
                </c:pt>
                <c:pt idx="1222">
                  <c:v>0.84861111111111098</c:v>
                </c:pt>
                <c:pt idx="1223">
                  <c:v>0.84930555555555598</c:v>
                </c:pt>
                <c:pt idx="1224">
                  <c:v>0.85</c:v>
                </c:pt>
                <c:pt idx="1225">
                  <c:v>0.85069444444444497</c:v>
                </c:pt>
                <c:pt idx="1226">
                  <c:v>0.85138888888888897</c:v>
                </c:pt>
                <c:pt idx="1227">
                  <c:v>0.85208333333333297</c:v>
                </c:pt>
                <c:pt idx="1228">
                  <c:v>0.85277777777777797</c:v>
                </c:pt>
                <c:pt idx="1229">
                  <c:v>0.85347222222222197</c:v>
                </c:pt>
                <c:pt idx="1230">
                  <c:v>0.85416666666666696</c:v>
                </c:pt>
                <c:pt idx="1231">
                  <c:v>0.85486111111111096</c:v>
                </c:pt>
                <c:pt idx="1232">
                  <c:v>0.85555555555555596</c:v>
                </c:pt>
                <c:pt idx="1233">
                  <c:v>0.85624999999999996</c:v>
                </c:pt>
                <c:pt idx="1234">
                  <c:v>0.85694444444444495</c:v>
                </c:pt>
                <c:pt idx="1235">
                  <c:v>0.85763888888888895</c:v>
                </c:pt>
                <c:pt idx="1236">
                  <c:v>0.85833333333333295</c:v>
                </c:pt>
                <c:pt idx="1237">
                  <c:v>0.85902777777777795</c:v>
                </c:pt>
                <c:pt idx="1238">
                  <c:v>0.85972222222222205</c:v>
                </c:pt>
                <c:pt idx="1239">
                  <c:v>0.86041666666666705</c:v>
                </c:pt>
                <c:pt idx="1240">
                  <c:v>0.86111111111111105</c:v>
                </c:pt>
                <c:pt idx="1241">
                  <c:v>0.86180555555555605</c:v>
                </c:pt>
                <c:pt idx="1242">
                  <c:v>0.86250000000000004</c:v>
                </c:pt>
                <c:pt idx="1243">
                  <c:v>0.86319444444444404</c:v>
                </c:pt>
                <c:pt idx="1244">
                  <c:v>0.86388888888888904</c:v>
                </c:pt>
                <c:pt idx="1245">
                  <c:v>0.86458333333333304</c:v>
                </c:pt>
                <c:pt idx="1246">
                  <c:v>0.86527777777777803</c:v>
                </c:pt>
                <c:pt idx="1247">
                  <c:v>0.86597222222222203</c:v>
                </c:pt>
                <c:pt idx="1248">
                  <c:v>0.86666666666666703</c:v>
                </c:pt>
                <c:pt idx="1249">
                  <c:v>0.86736111111111103</c:v>
                </c:pt>
                <c:pt idx="1250">
                  <c:v>0.86805555555555602</c:v>
                </c:pt>
                <c:pt idx="1251">
                  <c:v>0.86875000000000002</c:v>
                </c:pt>
                <c:pt idx="1252">
                  <c:v>0.86944444444444402</c:v>
                </c:pt>
                <c:pt idx="1253">
                  <c:v>0.87013888888888902</c:v>
                </c:pt>
                <c:pt idx="1254">
                  <c:v>0.87083333333333302</c:v>
                </c:pt>
                <c:pt idx="1255">
                  <c:v>0.87152777777777801</c:v>
                </c:pt>
                <c:pt idx="1256">
                  <c:v>0.87222222222222201</c:v>
                </c:pt>
                <c:pt idx="1257">
                  <c:v>0.87291666666666701</c:v>
                </c:pt>
                <c:pt idx="1258">
                  <c:v>0.87361111111111101</c:v>
                </c:pt>
                <c:pt idx="1259">
                  <c:v>0.874305555555556</c:v>
                </c:pt>
                <c:pt idx="1260">
                  <c:v>0.875</c:v>
                </c:pt>
                <c:pt idx="1261">
                  <c:v>0.875694444444444</c:v>
                </c:pt>
                <c:pt idx="1262">
                  <c:v>0.87638888888888899</c:v>
                </c:pt>
                <c:pt idx="1263">
                  <c:v>0.87708333333333299</c:v>
                </c:pt>
                <c:pt idx="1264">
                  <c:v>0.87777777777777799</c:v>
                </c:pt>
                <c:pt idx="1265">
                  <c:v>0.87847222222222199</c:v>
                </c:pt>
                <c:pt idx="1266">
                  <c:v>0.87916666666666698</c:v>
                </c:pt>
                <c:pt idx="1267">
                  <c:v>0.87986111111111098</c:v>
                </c:pt>
                <c:pt idx="1268">
                  <c:v>0.88055555555555598</c:v>
                </c:pt>
                <c:pt idx="1269">
                  <c:v>0.88124999999999998</c:v>
                </c:pt>
                <c:pt idx="1270">
                  <c:v>0.88194444444444497</c:v>
                </c:pt>
                <c:pt idx="1271">
                  <c:v>0.88263888888888897</c:v>
                </c:pt>
                <c:pt idx="1272">
                  <c:v>0.88333333333333297</c:v>
                </c:pt>
                <c:pt idx="1273">
                  <c:v>0.88402777777777797</c:v>
                </c:pt>
                <c:pt idx="1274">
                  <c:v>0.88472222222222197</c:v>
                </c:pt>
                <c:pt idx="1275">
                  <c:v>0.88541666666666696</c:v>
                </c:pt>
                <c:pt idx="1276">
                  <c:v>0.88611111111111096</c:v>
                </c:pt>
                <c:pt idx="1277">
                  <c:v>0.88680555555555596</c:v>
                </c:pt>
                <c:pt idx="1278">
                  <c:v>0.88749999999999996</c:v>
                </c:pt>
                <c:pt idx="1279">
                  <c:v>0.88819444444444495</c:v>
                </c:pt>
                <c:pt idx="1280">
                  <c:v>0.88888888888888895</c:v>
                </c:pt>
                <c:pt idx="1281">
                  <c:v>0.88958333333333295</c:v>
                </c:pt>
                <c:pt idx="1282">
                  <c:v>0.89027777777777795</c:v>
                </c:pt>
                <c:pt idx="1283">
                  <c:v>0.89097222222222205</c:v>
                </c:pt>
                <c:pt idx="1284">
                  <c:v>0.89166666666666705</c:v>
                </c:pt>
                <c:pt idx="1285">
                  <c:v>0.89236111111111105</c:v>
                </c:pt>
                <c:pt idx="1286">
                  <c:v>0.89305555555555605</c:v>
                </c:pt>
                <c:pt idx="1287">
                  <c:v>0.89375000000000004</c:v>
                </c:pt>
                <c:pt idx="1288">
                  <c:v>0.89444444444444404</c:v>
                </c:pt>
                <c:pt idx="1289">
                  <c:v>0.89513888888888904</c:v>
                </c:pt>
                <c:pt idx="1290">
                  <c:v>0.89583333333333304</c:v>
                </c:pt>
                <c:pt idx="1291">
                  <c:v>0.89652777777777803</c:v>
                </c:pt>
                <c:pt idx="1292">
                  <c:v>0.89722222222222203</c:v>
                </c:pt>
                <c:pt idx="1293">
                  <c:v>0.89791666666666703</c:v>
                </c:pt>
                <c:pt idx="1294">
                  <c:v>0.89861111111111103</c:v>
                </c:pt>
                <c:pt idx="1295">
                  <c:v>0.89930555555555602</c:v>
                </c:pt>
                <c:pt idx="1296">
                  <c:v>0.9</c:v>
                </c:pt>
                <c:pt idx="1297">
                  <c:v>0.90069444444444402</c:v>
                </c:pt>
                <c:pt idx="1298">
                  <c:v>0.90138888888888902</c:v>
                </c:pt>
                <c:pt idx="1299">
                  <c:v>0.90208333333333302</c:v>
                </c:pt>
                <c:pt idx="1300">
                  <c:v>0.90277777777777801</c:v>
                </c:pt>
                <c:pt idx="1301">
                  <c:v>0.90347222222222201</c:v>
                </c:pt>
                <c:pt idx="1302">
                  <c:v>0.90416666666666701</c:v>
                </c:pt>
                <c:pt idx="1303">
                  <c:v>0.90486111111111101</c:v>
                </c:pt>
                <c:pt idx="1304">
                  <c:v>0.905555555555556</c:v>
                </c:pt>
                <c:pt idx="1305">
                  <c:v>0.90625</c:v>
                </c:pt>
                <c:pt idx="1306">
                  <c:v>0.906944444444444</c:v>
                </c:pt>
                <c:pt idx="1307">
                  <c:v>0.90763888888888899</c:v>
                </c:pt>
                <c:pt idx="1308">
                  <c:v>0.90833333333333299</c:v>
                </c:pt>
                <c:pt idx="1309">
                  <c:v>0.90902777777777799</c:v>
                </c:pt>
                <c:pt idx="1310">
                  <c:v>0.90972222222222199</c:v>
                </c:pt>
                <c:pt idx="1311">
                  <c:v>0.91041666666666698</c:v>
                </c:pt>
                <c:pt idx="1312">
                  <c:v>0.91111111111111098</c:v>
                </c:pt>
                <c:pt idx="1313">
                  <c:v>0.91180555555555598</c:v>
                </c:pt>
                <c:pt idx="1314">
                  <c:v>0.91249999999999998</c:v>
                </c:pt>
                <c:pt idx="1315">
                  <c:v>0.91319444444444497</c:v>
                </c:pt>
                <c:pt idx="1316">
                  <c:v>0.91388888888888897</c:v>
                </c:pt>
                <c:pt idx="1317">
                  <c:v>0.91458333333333297</c:v>
                </c:pt>
                <c:pt idx="1318">
                  <c:v>0.91527777777777797</c:v>
                </c:pt>
                <c:pt idx="1319">
                  <c:v>0.91597222222222197</c:v>
                </c:pt>
                <c:pt idx="1320">
                  <c:v>0.91666666666666696</c:v>
                </c:pt>
                <c:pt idx="1321">
                  <c:v>0.91736111111111096</c:v>
                </c:pt>
                <c:pt idx="1322">
                  <c:v>0.91805555555555596</c:v>
                </c:pt>
                <c:pt idx="1323">
                  <c:v>0.91874999999999996</c:v>
                </c:pt>
                <c:pt idx="1324">
                  <c:v>0.91944444444444495</c:v>
                </c:pt>
                <c:pt idx="1325">
                  <c:v>0.92013888888888895</c:v>
                </c:pt>
                <c:pt idx="1326">
                  <c:v>0.92083333333333295</c:v>
                </c:pt>
                <c:pt idx="1327">
                  <c:v>0.92152777777777795</c:v>
                </c:pt>
                <c:pt idx="1328">
                  <c:v>0.92222222222222205</c:v>
                </c:pt>
                <c:pt idx="1329">
                  <c:v>0.92291666666666705</c:v>
                </c:pt>
                <c:pt idx="1330">
                  <c:v>0.92361111111111105</c:v>
                </c:pt>
                <c:pt idx="1331">
                  <c:v>0.92430555555555605</c:v>
                </c:pt>
                <c:pt idx="1332">
                  <c:v>0.92500000000000004</c:v>
                </c:pt>
                <c:pt idx="1333">
                  <c:v>0.92569444444444404</c:v>
                </c:pt>
                <c:pt idx="1334">
                  <c:v>0.92638888888888904</c:v>
                </c:pt>
                <c:pt idx="1335">
                  <c:v>0.92708333333333304</c:v>
                </c:pt>
                <c:pt idx="1336">
                  <c:v>0.92777777777777803</c:v>
                </c:pt>
                <c:pt idx="1337">
                  <c:v>0.92847222222222203</c:v>
                </c:pt>
                <c:pt idx="1338">
                  <c:v>0.92916666666666703</c:v>
                </c:pt>
                <c:pt idx="1339">
                  <c:v>0.92986111111111103</c:v>
                </c:pt>
                <c:pt idx="1340">
                  <c:v>0.93055555555555602</c:v>
                </c:pt>
                <c:pt idx="1341">
                  <c:v>0.93125000000000002</c:v>
                </c:pt>
                <c:pt idx="1342">
                  <c:v>0.93194444444444402</c:v>
                </c:pt>
                <c:pt idx="1343">
                  <c:v>0.93263888888888902</c:v>
                </c:pt>
                <c:pt idx="1344">
                  <c:v>0.93333333333333302</c:v>
                </c:pt>
                <c:pt idx="1345">
                  <c:v>0.93402777777777801</c:v>
                </c:pt>
                <c:pt idx="1346">
                  <c:v>0.93472222222222201</c:v>
                </c:pt>
                <c:pt idx="1347">
                  <c:v>0.93541666666666701</c:v>
                </c:pt>
                <c:pt idx="1348">
                  <c:v>0.93611111111111101</c:v>
                </c:pt>
                <c:pt idx="1349">
                  <c:v>0.936805555555556</c:v>
                </c:pt>
                <c:pt idx="1350">
                  <c:v>0.9375</c:v>
                </c:pt>
                <c:pt idx="1351">
                  <c:v>0.938194444444444</c:v>
                </c:pt>
                <c:pt idx="1352">
                  <c:v>0.93888888888888899</c:v>
                </c:pt>
                <c:pt idx="1353">
                  <c:v>0.93958333333333299</c:v>
                </c:pt>
                <c:pt idx="1354">
                  <c:v>0.94027777777777799</c:v>
                </c:pt>
                <c:pt idx="1355">
                  <c:v>0.94097222222222199</c:v>
                </c:pt>
                <c:pt idx="1356">
                  <c:v>0.94166666666666698</c:v>
                </c:pt>
                <c:pt idx="1357">
                  <c:v>0.94236111111111098</c:v>
                </c:pt>
                <c:pt idx="1358">
                  <c:v>0.94305555555555598</c:v>
                </c:pt>
                <c:pt idx="1359">
                  <c:v>0.94374999999999998</c:v>
                </c:pt>
                <c:pt idx="1360">
                  <c:v>0.94444444444444497</c:v>
                </c:pt>
                <c:pt idx="1361">
                  <c:v>0.94513888888888897</c:v>
                </c:pt>
                <c:pt idx="1362">
                  <c:v>0.94583333333333297</c:v>
                </c:pt>
                <c:pt idx="1363">
                  <c:v>0.94652777777777797</c:v>
                </c:pt>
                <c:pt idx="1364">
                  <c:v>0.94722222222222197</c:v>
                </c:pt>
                <c:pt idx="1365">
                  <c:v>0.94791666666666696</c:v>
                </c:pt>
                <c:pt idx="1366">
                  <c:v>0.94861111111111096</c:v>
                </c:pt>
                <c:pt idx="1367">
                  <c:v>0.94930555555555596</c:v>
                </c:pt>
                <c:pt idx="1368">
                  <c:v>0.95</c:v>
                </c:pt>
                <c:pt idx="1369">
                  <c:v>0.95069444444444495</c:v>
                </c:pt>
                <c:pt idx="1370">
                  <c:v>0.95138888888888895</c:v>
                </c:pt>
                <c:pt idx="1371">
                  <c:v>0.95208333333333295</c:v>
                </c:pt>
                <c:pt idx="1372">
                  <c:v>0.95277777777777795</c:v>
                </c:pt>
                <c:pt idx="1373">
                  <c:v>0.95347222222222205</c:v>
                </c:pt>
                <c:pt idx="1374">
                  <c:v>0.95416666666666705</c:v>
                </c:pt>
                <c:pt idx="1375">
                  <c:v>0.95486111111111105</c:v>
                </c:pt>
                <c:pt idx="1376">
                  <c:v>0.95555555555555605</c:v>
                </c:pt>
                <c:pt idx="1377">
                  <c:v>0.95625000000000004</c:v>
                </c:pt>
                <c:pt idx="1378">
                  <c:v>0.95694444444444404</c:v>
                </c:pt>
                <c:pt idx="1379">
                  <c:v>0.95763888888888904</c:v>
                </c:pt>
                <c:pt idx="1380">
                  <c:v>0.95833333333333304</c:v>
                </c:pt>
                <c:pt idx="1381">
                  <c:v>0.95902777777777803</c:v>
                </c:pt>
                <c:pt idx="1382">
                  <c:v>0.95972222222222203</c:v>
                </c:pt>
                <c:pt idx="1383">
                  <c:v>0.96041666666666703</c:v>
                </c:pt>
                <c:pt idx="1384">
                  <c:v>0.96111111111111103</c:v>
                </c:pt>
                <c:pt idx="1385">
                  <c:v>0.96180555555555602</c:v>
                </c:pt>
                <c:pt idx="1386">
                  <c:v>0.96250000000000002</c:v>
                </c:pt>
                <c:pt idx="1387">
                  <c:v>0.96319444444444402</c:v>
                </c:pt>
                <c:pt idx="1388">
                  <c:v>0.96388888888888902</c:v>
                </c:pt>
                <c:pt idx="1389">
                  <c:v>0.96458333333333302</c:v>
                </c:pt>
                <c:pt idx="1390">
                  <c:v>0.96527777777777801</c:v>
                </c:pt>
                <c:pt idx="1391">
                  <c:v>0.96597222222222201</c:v>
                </c:pt>
                <c:pt idx="1392">
                  <c:v>0.96666666666666701</c:v>
                </c:pt>
                <c:pt idx="1393">
                  <c:v>0.96736111111111101</c:v>
                </c:pt>
                <c:pt idx="1394">
                  <c:v>0.968055555555556</c:v>
                </c:pt>
                <c:pt idx="1395">
                  <c:v>0.96875</c:v>
                </c:pt>
                <c:pt idx="1396">
                  <c:v>0.969444444444444</c:v>
                </c:pt>
                <c:pt idx="1397">
                  <c:v>0.97013888888888899</c:v>
                </c:pt>
                <c:pt idx="1398">
                  <c:v>0.97083333333333299</c:v>
                </c:pt>
                <c:pt idx="1399">
                  <c:v>0.97152777777777799</c:v>
                </c:pt>
                <c:pt idx="1400">
                  <c:v>0.97222222222222199</c:v>
                </c:pt>
                <c:pt idx="1401">
                  <c:v>0.97291666666666698</c:v>
                </c:pt>
                <c:pt idx="1402">
                  <c:v>0.97361111111111098</c:v>
                </c:pt>
                <c:pt idx="1403">
                  <c:v>0.97430555555555598</c:v>
                </c:pt>
                <c:pt idx="1404">
                  <c:v>0.97499999999999998</c:v>
                </c:pt>
                <c:pt idx="1405">
                  <c:v>0.97569444444444497</c:v>
                </c:pt>
                <c:pt idx="1406">
                  <c:v>0.97638888888888897</c:v>
                </c:pt>
                <c:pt idx="1407">
                  <c:v>0.97708333333333297</c:v>
                </c:pt>
                <c:pt idx="1408">
                  <c:v>0.97777777777777797</c:v>
                </c:pt>
                <c:pt idx="1409">
                  <c:v>0.97847222222222197</c:v>
                </c:pt>
                <c:pt idx="1410">
                  <c:v>0.97916666666666696</c:v>
                </c:pt>
                <c:pt idx="1411">
                  <c:v>0.97986111111111096</c:v>
                </c:pt>
                <c:pt idx="1412">
                  <c:v>0.98055555555555596</c:v>
                </c:pt>
                <c:pt idx="1413">
                  <c:v>0.98124999999999996</c:v>
                </c:pt>
                <c:pt idx="1414">
                  <c:v>0.98194444444444495</c:v>
                </c:pt>
                <c:pt idx="1415">
                  <c:v>0.98263888888888895</c:v>
                </c:pt>
                <c:pt idx="1416">
                  <c:v>0.98333333333333295</c:v>
                </c:pt>
                <c:pt idx="1417">
                  <c:v>0.98402777777777795</c:v>
                </c:pt>
                <c:pt idx="1418">
                  <c:v>0.98472222222222205</c:v>
                </c:pt>
                <c:pt idx="1419">
                  <c:v>0.98541666666666705</c:v>
                </c:pt>
                <c:pt idx="1420">
                  <c:v>0.98611111111111105</c:v>
                </c:pt>
                <c:pt idx="1421">
                  <c:v>0.98680555555555605</c:v>
                </c:pt>
                <c:pt idx="1422">
                  <c:v>0.98750000000000004</c:v>
                </c:pt>
                <c:pt idx="1423">
                  <c:v>0.98819444444444404</c:v>
                </c:pt>
                <c:pt idx="1424">
                  <c:v>0.98888888888888904</c:v>
                </c:pt>
                <c:pt idx="1425">
                  <c:v>0.98958333333333304</c:v>
                </c:pt>
                <c:pt idx="1426">
                  <c:v>0.99027777777777803</c:v>
                </c:pt>
                <c:pt idx="1427">
                  <c:v>0.99097222222222203</c:v>
                </c:pt>
                <c:pt idx="1428">
                  <c:v>0.99166666666666703</c:v>
                </c:pt>
                <c:pt idx="1429">
                  <c:v>0.99236111111111103</c:v>
                </c:pt>
                <c:pt idx="1430">
                  <c:v>0.99305555555555602</c:v>
                </c:pt>
                <c:pt idx="1431">
                  <c:v>0.99375000000000002</c:v>
                </c:pt>
                <c:pt idx="1432">
                  <c:v>0.99444444444444402</c:v>
                </c:pt>
                <c:pt idx="1433">
                  <c:v>0.99513888888888902</c:v>
                </c:pt>
                <c:pt idx="1434">
                  <c:v>0.99583333333333302</c:v>
                </c:pt>
                <c:pt idx="1435">
                  <c:v>0.99652777777777801</c:v>
                </c:pt>
                <c:pt idx="1436">
                  <c:v>0.99722222222222201</c:v>
                </c:pt>
                <c:pt idx="1437">
                  <c:v>0.99791666666666701</c:v>
                </c:pt>
                <c:pt idx="1438">
                  <c:v>0.99861111111111101</c:v>
                </c:pt>
                <c:pt idx="1439">
                  <c:v>0.999305555555556</c:v>
                </c:pt>
              </c:numCache>
            </c:numRef>
          </c:xVal>
          <c:yVal>
            <c:numRef>
              <c:f>'Apt21 - 2016-01-02'!$B$1:$B$1440</c:f>
              <c:numCache>
                <c:formatCode>General</c:formatCode>
                <c:ptCount val="1440"/>
                <c:pt idx="0">
                  <c:v>1.3848833330000001</c:v>
                </c:pt>
                <c:pt idx="1">
                  <c:v>1.3859666669999999</c:v>
                </c:pt>
                <c:pt idx="2">
                  <c:v>1.3821333330000001</c:v>
                </c:pt>
                <c:pt idx="3">
                  <c:v>1.375983333</c:v>
                </c:pt>
                <c:pt idx="4">
                  <c:v>3.1282333329999998</c:v>
                </c:pt>
                <c:pt idx="5">
                  <c:v>2.8319666670000001</c:v>
                </c:pt>
                <c:pt idx="6">
                  <c:v>2.4230499999999999</c:v>
                </c:pt>
                <c:pt idx="7">
                  <c:v>2.3197333329999998</c:v>
                </c:pt>
                <c:pt idx="8">
                  <c:v>2.3275000000000001</c:v>
                </c:pt>
                <c:pt idx="9">
                  <c:v>1.6729499999999999</c:v>
                </c:pt>
                <c:pt idx="10">
                  <c:v>0.1676</c:v>
                </c:pt>
                <c:pt idx="11">
                  <c:v>0.168883333</c:v>
                </c:pt>
                <c:pt idx="12">
                  <c:v>0.149183333</c:v>
                </c:pt>
                <c:pt idx="13">
                  <c:v>0.385366667</c:v>
                </c:pt>
                <c:pt idx="14">
                  <c:v>0.667566667</c:v>
                </c:pt>
                <c:pt idx="15">
                  <c:v>0.92249999999999999</c:v>
                </c:pt>
                <c:pt idx="16">
                  <c:v>0.92044999999999999</c:v>
                </c:pt>
                <c:pt idx="17">
                  <c:v>0.91923333299999999</c:v>
                </c:pt>
                <c:pt idx="18">
                  <c:v>0.91869999999999996</c:v>
                </c:pt>
                <c:pt idx="19">
                  <c:v>0.91864999999999997</c:v>
                </c:pt>
                <c:pt idx="20">
                  <c:v>1.308866667</c:v>
                </c:pt>
                <c:pt idx="21">
                  <c:v>1.365916667</c:v>
                </c:pt>
                <c:pt idx="22">
                  <c:v>1.0624</c:v>
                </c:pt>
                <c:pt idx="23">
                  <c:v>1.0612166670000001</c:v>
                </c:pt>
                <c:pt idx="24">
                  <c:v>1.0177499999999999</c:v>
                </c:pt>
                <c:pt idx="25">
                  <c:v>0.97660000000000002</c:v>
                </c:pt>
                <c:pt idx="26">
                  <c:v>2.4957666669999998</c:v>
                </c:pt>
                <c:pt idx="27">
                  <c:v>2.4215833330000001</c:v>
                </c:pt>
                <c:pt idx="28">
                  <c:v>2.4637833329999999</c:v>
                </c:pt>
                <c:pt idx="29">
                  <c:v>2.7938166670000002</c:v>
                </c:pt>
                <c:pt idx="30">
                  <c:v>2.7918833329999999</c:v>
                </c:pt>
                <c:pt idx="31">
                  <c:v>2.953433333</c:v>
                </c:pt>
                <c:pt idx="32">
                  <c:v>1.3532333329999999</c:v>
                </c:pt>
                <c:pt idx="33">
                  <c:v>1.35225</c:v>
                </c:pt>
                <c:pt idx="34">
                  <c:v>1.346833333</c:v>
                </c:pt>
                <c:pt idx="35">
                  <c:v>1.34385</c:v>
                </c:pt>
                <c:pt idx="36">
                  <c:v>1.346533333</c:v>
                </c:pt>
                <c:pt idx="37">
                  <c:v>0.84675</c:v>
                </c:pt>
                <c:pt idx="38">
                  <c:v>0.44819999999999999</c:v>
                </c:pt>
                <c:pt idx="39">
                  <c:v>0.44863333300000002</c:v>
                </c:pt>
                <c:pt idx="40">
                  <c:v>0.448866667</c:v>
                </c:pt>
                <c:pt idx="41">
                  <c:v>0.44905</c:v>
                </c:pt>
                <c:pt idx="42">
                  <c:v>0.44913333300000002</c:v>
                </c:pt>
                <c:pt idx="43">
                  <c:v>0.29759999999999998</c:v>
                </c:pt>
                <c:pt idx="44">
                  <c:v>0.22411666699999999</c:v>
                </c:pt>
                <c:pt idx="45">
                  <c:v>0.44014999999999999</c:v>
                </c:pt>
                <c:pt idx="46">
                  <c:v>0.43931666699999999</c:v>
                </c:pt>
                <c:pt idx="47">
                  <c:v>1.2374666670000001</c:v>
                </c:pt>
                <c:pt idx="48">
                  <c:v>3.7384166670000001</c:v>
                </c:pt>
                <c:pt idx="49">
                  <c:v>4.5556833330000002</c:v>
                </c:pt>
                <c:pt idx="50">
                  <c:v>4.9389666669999999</c:v>
                </c:pt>
                <c:pt idx="51">
                  <c:v>5.0693833330000002</c:v>
                </c:pt>
                <c:pt idx="52">
                  <c:v>5.0648666670000004</c:v>
                </c:pt>
                <c:pt idx="53">
                  <c:v>4.7285500000000003</c:v>
                </c:pt>
                <c:pt idx="54">
                  <c:v>3.2289500000000002</c:v>
                </c:pt>
                <c:pt idx="55">
                  <c:v>2.8464666670000001</c:v>
                </c:pt>
                <c:pt idx="56">
                  <c:v>2.6711999999999998</c:v>
                </c:pt>
                <c:pt idx="57">
                  <c:v>0.97523333300000004</c:v>
                </c:pt>
                <c:pt idx="58">
                  <c:v>0.97513333300000005</c:v>
                </c:pt>
                <c:pt idx="59">
                  <c:v>0.97594999999999998</c:v>
                </c:pt>
                <c:pt idx="60">
                  <c:v>1.07605</c:v>
                </c:pt>
                <c:pt idx="61">
                  <c:v>0.96451666700000005</c:v>
                </c:pt>
                <c:pt idx="62">
                  <c:v>0.96225000000000005</c:v>
                </c:pt>
                <c:pt idx="63">
                  <c:v>0.962483333</c:v>
                </c:pt>
                <c:pt idx="64">
                  <c:v>1.0557833329999999</c:v>
                </c:pt>
                <c:pt idx="65">
                  <c:v>1.355716667</c:v>
                </c:pt>
                <c:pt idx="66">
                  <c:v>0.84471666700000003</c:v>
                </c:pt>
                <c:pt idx="67">
                  <c:v>0.83065</c:v>
                </c:pt>
                <c:pt idx="68">
                  <c:v>0.66100000000000003</c:v>
                </c:pt>
                <c:pt idx="69">
                  <c:v>0.44985000000000003</c:v>
                </c:pt>
                <c:pt idx="70">
                  <c:v>0.466983333</c:v>
                </c:pt>
                <c:pt idx="71">
                  <c:v>2.08975</c:v>
                </c:pt>
                <c:pt idx="72">
                  <c:v>2.38795</c:v>
                </c:pt>
                <c:pt idx="73">
                  <c:v>2.3853166670000001</c:v>
                </c:pt>
                <c:pt idx="74">
                  <c:v>2.381583333</c:v>
                </c:pt>
                <c:pt idx="75">
                  <c:v>2.5038499999999999</c:v>
                </c:pt>
                <c:pt idx="76">
                  <c:v>2.3901333330000001</c:v>
                </c:pt>
                <c:pt idx="77">
                  <c:v>0.60161666700000005</c:v>
                </c:pt>
                <c:pt idx="78">
                  <c:v>0.52429999999999999</c:v>
                </c:pt>
                <c:pt idx="79">
                  <c:v>1.0177833329999999</c:v>
                </c:pt>
                <c:pt idx="80">
                  <c:v>1.050033333</c:v>
                </c:pt>
                <c:pt idx="81">
                  <c:v>1.2443</c:v>
                </c:pt>
                <c:pt idx="82">
                  <c:v>1.4430666670000001</c:v>
                </c:pt>
                <c:pt idx="83">
                  <c:v>1.4409000000000001</c:v>
                </c:pt>
                <c:pt idx="84">
                  <c:v>1.0321</c:v>
                </c:pt>
                <c:pt idx="85">
                  <c:v>0.97041666699999996</c:v>
                </c:pt>
                <c:pt idx="86">
                  <c:v>0.96873333299999997</c:v>
                </c:pt>
                <c:pt idx="87">
                  <c:v>0.968533333</c:v>
                </c:pt>
                <c:pt idx="88">
                  <c:v>0.96846666699999995</c:v>
                </c:pt>
                <c:pt idx="89">
                  <c:v>0.968533333</c:v>
                </c:pt>
                <c:pt idx="90">
                  <c:v>0.96776666700000002</c:v>
                </c:pt>
                <c:pt idx="91">
                  <c:v>1.2864500000000001</c:v>
                </c:pt>
                <c:pt idx="92">
                  <c:v>1.347283333</c:v>
                </c:pt>
                <c:pt idx="93">
                  <c:v>2.108333333</c:v>
                </c:pt>
                <c:pt idx="94">
                  <c:v>2.7879999999999998</c:v>
                </c:pt>
                <c:pt idx="95">
                  <c:v>3.1516333329999999</c:v>
                </c:pt>
                <c:pt idx="96">
                  <c:v>4.1344500000000002</c:v>
                </c:pt>
                <c:pt idx="97">
                  <c:v>4.1289166670000004</c:v>
                </c:pt>
                <c:pt idx="98">
                  <c:v>4.4218500000000001</c:v>
                </c:pt>
                <c:pt idx="99">
                  <c:v>3.284166667</c:v>
                </c:pt>
                <c:pt idx="100">
                  <c:v>2.3058833330000001</c:v>
                </c:pt>
                <c:pt idx="101">
                  <c:v>2.3052000000000001</c:v>
                </c:pt>
                <c:pt idx="102">
                  <c:v>2.3033666670000001</c:v>
                </c:pt>
                <c:pt idx="103">
                  <c:v>2.3033666670000001</c:v>
                </c:pt>
                <c:pt idx="104">
                  <c:v>2.0586666669999998</c:v>
                </c:pt>
                <c:pt idx="105">
                  <c:v>0.44676666700000001</c:v>
                </c:pt>
                <c:pt idx="106">
                  <c:v>0.51361666699999997</c:v>
                </c:pt>
                <c:pt idx="107">
                  <c:v>0.826333333</c:v>
                </c:pt>
                <c:pt idx="108">
                  <c:v>0.95479999999999998</c:v>
                </c:pt>
                <c:pt idx="109">
                  <c:v>1.35345</c:v>
                </c:pt>
                <c:pt idx="110">
                  <c:v>1.2245999999999999</c:v>
                </c:pt>
                <c:pt idx="111">
                  <c:v>0.96321666699999997</c:v>
                </c:pt>
                <c:pt idx="112">
                  <c:v>0.96393333299999995</c:v>
                </c:pt>
                <c:pt idx="113">
                  <c:v>0.96403333300000005</c:v>
                </c:pt>
                <c:pt idx="114">
                  <c:v>0.96428333300000002</c:v>
                </c:pt>
                <c:pt idx="115">
                  <c:v>1.1438999999999999</c:v>
                </c:pt>
                <c:pt idx="116">
                  <c:v>2.830666667</c:v>
                </c:pt>
                <c:pt idx="117">
                  <c:v>2.8252999999999999</c:v>
                </c:pt>
                <c:pt idx="118">
                  <c:v>2.8224166670000002</c:v>
                </c:pt>
                <c:pt idx="119">
                  <c:v>2.8183666669999998</c:v>
                </c:pt>
                <c:pt idx="120">
                  <c:v>2.815833333</c:v>
                </c:pt>
                <c:pt idx="121">
                  <c:v>2.3022999999999998</c:v>
                </c:pt>
                <c:pt idx="122">
                  <c:v>1.1850833329999999</c:v>
                </c:pt>
                <c:pt idx="123">
                  <c:v>1.3579000000000001</c:v>
                </c:pt>
                <c:pt idx="124">
                  <c:v>1.3563666670000001</c:v>
                </c:pt>
                <c:pt idx="125">
                  <c:v>1.3573500000000001</c:v>
                </c:pt>
                <c:pt idx="126">
                  <c:v>1.0048333330000001</c:v>
                </c:pt>
                <c:pt idx="127">
                  <c:v>0.61529999999999996</c:v>
                </c:pt>
                <c:pt idx="128">
                  <c:v>0.43774999999999997</c:v>
                </c:pt>
                <c:pt idx="129">
                  <c:v>0.437216667</c:v>
                </c:pt>
                <c:pt idx="130">
                  <c:v>0.39723333300000002</c:v>
                </c:pt>
                <c:pt idx="131">
                  <c:v>0.14023333299999999</c:v>
                </c:pt>
                <c:pt idx="132">
                  <c:v>0.45178333300000001</c:v>
                </c:pt>
                <c:pt idx="133">
                  <c:v>0.45068333300000002</c:v>
                </c:pt>
                <c:pt idx="134">
                  <c:v>0.49409999999999998</c:v>
                </c:pt>
                <c:pt idx="135">
                  <c:v>0.55513333300000001</c:v>
                </c:pt>
                <c:pt idx="136">
                  <c:v>0.54031666700000003</c:v>
                </c:pt>
                <c:pt idx="137">
                  <c:v>0.54444999999999999</c:v>
                </c:pt>
                <c:pt idx="138">
                  <c:v>4.230816667</c:v>
                </c:pt>
                <c:pt idx="139">
                  <c:v>5.0384500000000001</c:v>
                </c:pt>
                <c:pt idx="140">
                  <c:v>5.17455</c:v>
                </c:pt>
                <c:pt idx="141">
                  <c:v>5.1718500000000001</c:v>
                </c:pt>
                <c:pt idx="142">
                  <c:v>5.1685666670000003</c:v>
                </c:pt>
                <c:pt idx="143">
                  <c:v>4.8671499999999996</c:v>
                </c:pt>
                <c:pt idx="144">
                  <c:v>3.0255000000000001</c:v>
                </c:pt>
                <c:pt idx="145">
                  <c:v>2.9289833330000001</c:v>
                </c:pt>
                <c:pt idx="146">
                  <c:v>2.7516500000000002</c:v>
                </c:pt>
                <c:pt idx="147">
                  <c:v>2.5432000000000001</c:v>
                </c:pt>
                <c:pt idx="148">
                  <c:v>1.3895999999999999</c:v>
                </c:pt>
                <c:pt idx="149">
                  <c:v>0.98361666699999994</c:v>
                </c:pt>
                <c:pt idx="150">
                  <c:v>0.98303333299999995</c:v>
                </c:pt>
                <c:pt idx="151">
                  <c:v>0.98234999999999995</c:v>
                </c:pt>
                <c:pt idx="152">
                  <c:v>0.98186666700000003</c:v>
                </c:pt>
                <c:pt idx="153">
                  <c:v>1.129783333</c:v>
                </c:pt>
                <c:pt idx="154">
                  <c:v>1.364433333</c:v>
                </c:pt>
                <c:pt idx="155">
                  <c:v>1.314633333</c:v>
                </c:pt>
                <c:pt idx="156">
                  <c:v>0.83581666700000001</c:v>
                </c:pt>
                <c:pt idx="157">
                  <c:v>0.83478333299999996</c:v>
                </c:pt>
                <c:pt idx="158">
                  <c:v>0.83326666699999996</c:v>
                </c:pt>
                <c:pt idx="159">
                  <c:v>0.831866667</c:v>
                </c:pt>
                <c:pt idx="160">
                  <c:v>2.0922999999999998</c:v>
                </c:pt>
                <c:pt idx="161">
                  <c:v>2.2875333329999998</c:v>
                </c:pt>
                <c:pt idx="162">
                  <c:v>1.9064833329999999</c:v>
                </c:pt>
                <c:pt idx="163">
                  <c:v>1.903983333</c:v>
                </c:pt>
                <c:pt idx="164">
                  <c:v>1.9360999999999999</c:v>
                </c:pt>
                <c:pt idx="165">
                  <c:v>2.2936833330000002</c:v>
                </c:pt>
                <c:pt idx="166">
                  <c:v>0.56486666699999999</c:v>
                </c:pt>
                <c:pt idx="167">
                  <c:v>0.45378333300000001</c:v>
                </c:pt>
                <c:pt idx="168">
                  <c:v>0.57210000000000005</c:v>
                </c:pt>
                <c:pt idx="169">
                  <c:v>1.342766667</c:v>
                </c:pt>
                <c:pt idx="170">
                  <c:v>1.369033333</c:v>
                </c:pt>
                <c:pt idx="171">
                  <c:v>1.3688</c:v>
                </c:pt>
                <c:pt idx="172">
                  <c:v>1.367366667</c:v>
                </c:pt>
                <c:pt idx="173">
                  <c:v>1.3666</c:v>
                </c:pt>
                <c:pt idx="174">
                  <c:v>1.3644000000000001</c:v>
                </c:pt>
                <c:pt idx="175">
                  <c:v>1.3632</c:v>
                </c:pt>
                <c:pt idx="176">
                  <c:v>1.3228333329999999</c:v>
                </c:pt>
                <c:pt idx="177">
                  <c:v>0.74511666700000001</c:v>
                </c:pt>
                <c:pt idx="178">
                  <c:v>0.58314999999999995</c:v>
                </c:pt>
                <c:pt idx="179">
                  <c:v>0.58251666700000004</c:v>
                </c:pt>
                <c:pt idx="180">
                  <c:v>0.58199999999999996</c:v>
                </c:pt>
                <c:pt idx="181">
                  <c:v>0.87756666699999997</c:v>
                </c:pt>
                <c:pt idx="182">
                  <c:v>1.674916667</c:v>
                </c:pt>
                <c:pt idx="183">
                  <c:v>4.7145000000000001</c:v>
                </c:pt>
                <c:pt idx="184">
                  <c:v>4.8408833329999998</c:v>
                </c:pt>
                <c:pt idx="185">
                  <c:v>4.7047333330000001</c:v>
                </c:pt>
                <c:pt idx="186">
                  <c:v>4.5380166669999999</c:v>
                </c:pt>
                <c:pt idx="187">
                  <c:v>4.5430166669999998</c:v>
                </c:pt>
                <c:pt idx="188">
                  <c:v>3.960883333</c:v>
                </c:pt>
                <c:pt idx="189">
                  <c:v>2.7059833329999998</c:v>
                </c:pt>
                <c:pt idx="190">
                  <c:v>2.7075</c:v>
                </c:pt>
                <c:pt idx="191">
                  <c:v>2.7094833330000001</c:v>
                </c:pt>
                <c:pt idx="192">
                  <c:v>2.662616667</c:v>
                </c:pt>
                <c:pt idx="193">
                  <c:v>0.50321666700000001</c:v>
                </c:pt>
                <c:pt idx="194">
                  <c:v>5.6000000000000001E-2</c:v>
                </c:pt>
                <c:pt idx="195">
                  <c:v>0.17144999999999999</c:v>
                </c:pt>
                <c:pt idx="196">
                  <c:v>0.14888333300000001</c:v>
                </c:pt>
                <c:pt idx="197">
                  <c:v>0.14451666699999999</c:v>
                </c:pt>
                <c:pt idx="198">
                  <c:v>0.55381666699999998</c:v>
                </c:pt>
                <c:pt idx="199">
                  <c:v>1.0718333330000001</c:v>
                </c:pt>
                <c:pt idx="200">
                  <c:v>1.3247500000000001</c:v>
                </c:pt>
                <c:pt idx="201">
                  <c:v>1.45265</c:v>
                </c:pt>
                <c:pt idx="202">
                  <c:v>1.451116667</c:v>
                </c:pt>
                <c:pt idx="203">
                  <c:v>1.4499500000000001</c:v>
                </c:pt>
                <c:pt idx="204">
                  <c:v>1.449633333</c:v>
                </c:pt>
                <c:pt idx="205">
                  <c:v>2.3433333329999999</c:v>
                </c:pt>
                <c:pt idx="206">
                  <c:v>3.2975833329999999</c:v>
                </c:pt>
                <c:pt idx="207">
                  <c:v>3.2909166669999999</c:v>
                </c:pt>
                <c:pt idx="208">
                  <c:v>3.1730999999999998</c:v>
                </c:pt>
                <c:pt idx="209">
                  <c:v>2.8214333329999999</c:v>
                </c:pt>
                <c:pt idx="210">
                  <c:v>2.63</c:v>
                </c:pt>
                <c:pt idx="211">
                  <c:v>1.0210333330000001</c:v>
                </c:pt>
                <c:pt idx="212">
                  <c:v>0.58284999999999998</c:v>
                </c:pt>
                <c:pt idx="213">
                  <c:v>0.56358333299999996</c:v>
                </c:pt>
                <c:pt idx="214">
                  <c:v>0.12479999999999999</c:v>
                </c:pt>
                <c:pt idx="215">
                  <c:v>0.51281666699999995</c:v>
                </c:pt>
                <c:pt idx="216">
                  <c:v>0.83771666700000003</c:v>
                </c:pt>
                <c:pt idx="217">
                  <c:v>0.83693333299999995</c:v>
                </c:pt>
                <c:pt idx="218">
                  <c:v>0.83645000000000003</c:v>
                </c:pt>
                <c:pt idx="219">
                  <c:v>0.83623333300000002</c:v>
                </c:pt>
                <c:pt idx="220">
                  <c:v>0.83636666699999995</c:v>
                </c:pt>
                <c:pt idx="221">
                  <c:v>0.83616666699999997</c:v>
                </c:pt>
                <c:pt idx="222">
                  <c:v>0.83586666700000001</c:v>
                </c:pt>
                <c:pt idx="223">
                  <c:v>0.83533333300000001</c:v>
                </c:pt>
                <c:pt idx="224">
                  <c:v>0.56884999999999997</c:v>
                </c:pt>
                <c:pt idx="225">
                  <c:v>0.49506666700000002</c:v>
                </c:pt>
                <c:pt idx="226">
                  <c:v>2.3303833329999999</c:v>
                </c:pt>
                <c:pt idx="227">
                  <c:v>2.00475</c:v>
                </c:pt>
                <c:pt idx="228">
                  <c:v>3.3167333330000002</c:v>
                </c:pt>
                <c:pt idx="229">
                  <c:v>4.3265500000000001</c:v>
                </c:pt>
                <c:pt idx="230">
                  <c:v>4.319083333</c:v>
                </c:pt>
                <c:pt idx="231">
                  <c:v>4.7866333330000002</c:v>
                </c:pt>
                <c:pt idx="232">
                  <c:v>5.0807333330000004</c:v>
                </c:pt>
                <c:pt idx="233">
                  <c:v>5.0701000000000001</c:v>
                </c:pt>
                <c:pt idx="234">
                  <c:v>3.6258499999999998</c:v>
                </c:pt>
                <c:pt idx="235">
                  <c:v>3.1251833329999998</c:v>
                </c:pt>
                <c:pt idx="236">
                  <c:v>1.3565666670000001</c:v>
                </c:pt>
                <c:pt idx="237">
                  <c:v>1.35585</c:v>
                </c:pt>
                <c:pt idx="238">
                  <c:v>1.356533333</c:v>
                </c:pt>
                <c:pt idx="239">
                  <c:v>1.3564000000000001</c:v>
                </c:pt>
                <c:pt idx="240">
                  <c:v>0.97838333300000002</c:v>
                </c:pt>
                <c:pt idx="241">
                  <c:v>0.81761666700000002</c:v>
                </c:pt>
                <c:pt idx="242">
                  <c:v>0.450883333</c:v>
                </c:pt>
                <c:pt idx="243">
                  <c:v>0.37011666700000001</c:v>
                </c:pt>
                <c:pt idx="244">
                  <c:v>5.645E-2</c:v>
                </c:pt>
                <c:pt idx="245">
                  <c:v>5.6383333000000001E-2</c:v>
                </c:pt>
                <c:pt idx="246">
                  <c:v>5.6583333E-2</c:v>
                </c:pt>
                <c:pt idx="247">
                  <c:v>0.41581666699999997</c:v>
                </c:pt>
                <c:pt idx="248">
                  <c:v>0.78911666700000005</c:v>
                </c:pt>
                <c:pt idx="249">
                  <c:v>0.83838333300000001</c:v>
                </c:pt>
                <c:pt idx="250">
                  <c:v>1.4941</c:v>
                </c:pt>
                <c:pt idx="251">
                  <c:v>2.6848999999999998</c:v>
                </c:pt>
                <c:pt idx="252">
                  <c:v>2.6786833329999999</c:v>
                </c:pt>
                <c:pt idx="253">
                  <c:v>2.6754666669999998</c:v>
                </c:pt>
                <c:pt idx="254">
                  <c:v>2.6701166669999998</c:v>
                </c:pt>
                <c:pt idx="255">
                  <c:v>2.6289833329999999</c:v>
                </c:pt>
                <c:pt idx="256">
                  <c:v>1.8503833329999999</c:v>
                </c:pt>
                <c:pt idx="257">
                  <c:v>0.97860000000000003</c:v>
                </c:pt>
                <c:pt idx="258">
                  <c:v>0.97761666700000005</c:v>
                </c:pt>
                <c:pt idx="259">
                  <c:v>0.99728333300000005</c:v>
                </c:pt>
                <c:pt idx="260">
                  <c:v>0.95676666700000002</c:v>
                </c:pt>
                <c:pt idx="261">
                  <c:v>0.67335</c:v>
                </c:pt>
                <c:pt idx="262">
                  <c:v>0.83045000000000002</c:v>
                </c:pt>
                <c:pt idx="263">
                  <c:v>1.0554666669999999</c:v>
                </c:pt>
                <c:pt idx="264">
                  <c:v>1.0542166669999999</c:v>
                </c:pt>
                <c:pt idx="265">
                  <c:v>1.44665</c:v>
                </c:pt>
                <c:pt idx="266">
                  <c:v>1.4452666670000001</c:v>
                </c:pt>
                <c:pt idx="267">
                  <c:v>1.444683333</c:v>
                </c:pt>
                <c:pt idx="268">
                  <c:v>1.443883333</c:v>
                </c:pt>
                <c:pt idx="269">
                  <c:v>1.44275</c:v>
                </c:pt>
                <c:pt idx="270">
                  <c:v>1.1844666669999999</c:v>
                </c:pt>
                <c:pt idx="271">
                  <c:v>1.5070666669999999</c:v>
                </c:pt>
                <c:pt idx="272">
                  <c:v>2.7728333329999999</c:v>
                </c:pt>
                <c:pt idx="273">
                  <c:v>4.2103666669999997</c:v>
                </c:pt>
                <c:pt idx="274">
                  <c:v>4.1703166669999998</c:v>
                </c:pt>
                <c:pt idx="275">
                  <c:v>4.1651999999999996</c:v>
                </c:pt>
                <c:pt idx="276">
                  <c:v>4.1611500000000001</c:v>
                </c:pt>
                <c:pt idx="277">
                  <c:v>3.9519166669999999</c:v>
                </c:pt>
                <c:pt idx="278">
                  <c:v>3.413433333</c:v>
                </c:pt>
                <c:pt idx="279">
                  <c:v>2.3039833330000001</c:v>
                </c:pt>
                <c:pt idx="280">
                  <c:v>2.3042833329999999</c:v>
                </c:pt>
                <c:pt idx="281">
                  <c:v>2.423533333</c:v>
                </c:pt>
                <c:pt idx="282">
                  <c:v>2.5669333330000002</c:v>
                </c:pt>
                <c:pt idx="283">
                  <c:v>0.83235000000000003</c:v>
                </c:pt>
                <c:pt idx="284">
                  <c:v>0.94120000000000004</c:v>
                </c:pt>
                <c:pt idx="285">
                  <c:v>1.357916667</c:v>
                </c:pt>
                <c:pt idx="286">
                  <c:v>1.0951333329999999</c:v>
                </c:pt>
                <c:pt idx="287">
                  <c:v>0.97570000000000001</c:v>
                </c:pt>
                <c:pt idx="288">
                  <c:v>0.97493333299999996</c:v>
                </c:pt>
                <c:pt idx="289">
                  <c:v>0.97421666699999998</c:v>
                </c:pt>
                <c:pt idx="290">
                  <c:v>0.97273333299999998</c:v>
                </c:pt>
                <c:pt idx="291">
                  <c:v>0.97214999999999996</c:v>
                </c:pt>
                <c:pt idx="292">
                  <c:v>0.97076666700000003</c:v>
                </c:pt>
                <c:pt idx="293">
                  <c:v>1.181566667</c:v>
                </c:pt>
                <c:pt idx="294">
                  <c:v>0.95998333300000005</c:v>
                </c:pt>
                <c:pt idx="295">
                  <c:v>1.8487</c:v>
                </c:pt>
                <c:pt idx="296">
                  <c:v>2.7853500000000002</c:v>
                </c:pt>
                <c:pt idx="297">
                  <c:v>2.7814000000000001</c:v>
                </c:pt>
                <c:pt idx="298">
                  <c:v>3.0425166670000001</c:v>
                </c:pt>
                <c:pt idx="299">
                  <c:v>3.021833333</c:v>
                </c:pt>
                <c:pt idx="300">
                  <c:v>2.637666667</c:v>
                </c:pt>
                <c:pt idx="301">
                  <c:v>1.407883333</c:v>
                </c:pt>
                <c:pt idx="302">
                  <c:v>0.489683333</c:v>
                </c:pt>
                <c:pt idx="303">
                  <c:v>0.44505</c:v>
                </c:pt>
                <c:pt idx="304">
                  <c:v>0.44491666699999999</c:v>
                </c:pt>
                <c:pt idx="305">
                  <c:v>0.44576666700000001</c:v>
                </c:pt>
                <c:pt idx="306">
                  <c:v>0.4461</c:v>
                </c:pt>
                <c:pt idx="307">
                  <c:v>0.44661666700000002</c:v>
                </c:pt>
                <c:pt idx="308">
                  <c:v>0.44673333300000001</c:v>
                </c:pt>
                <c:pt idx="309">
                  <c:v>0.82043333299999999</c:v>
                </c:pt>
                <c:pt idx="310">
                  <c:v>0.82735000000000003</c:v>
                </c:pt>
                <c:pt idx="311">
                  <c:v>0.50066666699999995</c:v>
                </c:pt>
                <c:pt idx="312">
                  <c:v>0.43588333299999998</c:v>
                </c:pt>
                <c:pt idx="313">
                  <c:v>0.43591666699999998</c:v>
                </c:pt>
                <c:pt idx="314">
                  <c:v>0.83593333299999995</c:v>
                </c:pt>
                <c:pt idx="315">
                  <c:v>1.1778</c:v>
                </c:pt>
                <c:pt idx="316">
                  <c:v>1.35395</c:v>
                </c:pt>
                <c:pt idx="317">
                  <c:v>1.60815</c:v>
                </c:pt>
                <c:pt idx="318">
                  <c:v>2.8149000000000002</c:v>
                </c:pt>
                <c:pt idx="319">
                  <c:v>2.8067333329999999</c:v>
                </c:pt>
                <c:pt idx="320">
                  <c:v>3.0897833330000002</c:v>
                </c:pt>
                <c:pt idx="321">
                  <c:v>4.6277499999999998</c:v>
                </c:pt>
                <c:pt idx="322">
                  <c:v>4.6202333329999998</c:v>
                </c:pt>
                <c:pt idx="323">
                  <c:v>3.8664833330000001</c:v>
                </c:pt>
                <c:pt idx="324">
                  <c:v>2.969233333</c:v>
                </c:pt>
                <c:pt idx="325">
                  <c:v>3.2465999999999999</c:v>
                </c:pt>
                <c:pt idx="326">
                  <c:v>3.2900166670000002</c:v>
                </c:pt>
                <c:pt idx="327">
                  <c:v>3.2778666670000001</c:v>
                </c:pt>
                <c:pt idx="328">
                  <c:v>2.8887166670000002</c:v>
                </c:pt>
                <c:pt idx="329">
                  <c:v>2.3699499999999998</c:v>
                </c:pt>
                <c:pt idx="330">
                  <c:v>2.3691333330000002</c:v>
                </c:pt>
                <c:pt idx="331">
                  <c:v>1.60405</c:v>
                </c:pt>
                <c:pt idx="332">
                  <c:v>0.56206666699999996</c:v>
                </c:pt>
                <c:pt idx="333">
                  <c:v>0.61750000000000005</c:v>
                </c:pt>
                <c:pt idx="334">
                  <c:v>0.53364999999999996</c:v>
                </c:pt>
                <c:pt idx="335">
                  <c:v>0.53218333299999998</c:v>
                </c:pt>
                <c:pt idx="336">
                  <c:v>0.53131666700000002</c:v>
                </c:pt>
                <c:pt idx="337">
                  <c:v>0.53118333299999998</c:v>
                </c:pt>
                <c:pt idx="338">
                  <c:v>0.53088333300000001</c:v>
                </c:pt>
                <c:pt idx="339">
                  <c:v>0.71771666700000003</c:v>
                </c:pt>
                <c:pt idx="340">
                  <c:v>2.5278666670000001</c:v>
                </c:pt>
                <c:pt idx="341">
                  <c:v>2.6492</c:v>
                </c:pt>
                <c:pt idx="342">
                  <c:v>2.9773833330000001</c:v>
                </c:pt>
                <c:pt idx="343">
                  <c:v>3.1568999999999998</c:v>
                </c:pt>
                <c:pt idx="344">
                  <c:v>3.1505000000000001</c:v>
                </c:pt>
                <c:pt idx="345">
                  <c:v>2.6558666670000002</c:v>
                </c:pt>
                <c:pt idx="346">
                  <c:v>0.96865000000000001</c:v>
                </c:pt>
                <c:pt idx="347">
                  <c:v>0.95078333299999995</c:v>
                </c:pt>
                <c:pt idx="348">
                  <c:v>0.952866667</c:v>
                </c:pt>
                <c:pt idx="349">
                  <c:v>0.62185000000000001</c:v>
                </c:pt>
                <c:pt idx="350">
                  <c:v>0.86450000000000005</c:v>
                </c:pt>
                <c:pt idx="351">
                  <c:v>0.96583333299999996</c:v>
                </c:pt>
                <c:pt idx="352">
                  <c:v>0.96526666699999997</c:v>
                </c:pt>
                <c:pt idx="353">
                  <c:v>0.96514999999999995</c:v>
                </c:pt>
                <c:pt idx="354">
                  <c:v>0.96326666699999997</c:v>
                </c:pt>
                <c:pt idx="355">
                  <c:v>0.96041666699999995</c:v>
                </c:pt>
                <c:pt idx="356">
                  <c:v>1.2578499999999999</c:v>
                </c:pt>
                <c:pt idx="357">
                  <c:v>1.334016667</c:v>
                </c:pt>
                <c:pt idx="358">
                  <c:v>1.3327500000000001</c:v>
                </c:pt>
                <c:pt idx="359">
                  <c:v>1.3326</c:v>
                </c:pt>
                <c:pt idx="360">
                  <c:v>1.333616667</c:v>
                </c:pt>
                <c:pt idx="361">
                  <c:v>1.33365</c:v>
                </c:pt>
                <c:pt idx="362">
                  <c:v>3.097883333</c:v>
                </c:pt>
                <c:pt idx="363">
                  <c:v>3.0856499999999998</c:v>
                </c:pt>
                <c:pt idx="364">
                  <c:v>2.7537833329999999</c:v>
                </c:pt>
                <c:pt idx="365">
                  <c:v>2.403133333</c:v>
                </c:pt>
                <c:pt idx="366">
                  <c:v>2.4021499999999998</c:v>
                </c:pt>
                <c:pt idx="367">
                  <c:v>2.159983333</c:v>
                </c:pt>
                <c:pt idx="368">
                  <c:v>0.95221666699999996</c:v>
                </c:pt>
                <c:pt idx="369">
                  <c:v>1.489516667</c:v>
                </c:pt>
                <c:pt idx="370">
                  <c:v>2.8416000000000001</c:v>
                </c:pt>
                <c:pt idx="371">
                  <c:v>2.8407333330000002</c:v>
                </c:pt>
                <c:pt idx="372">
                  <c:v>3.2077166670000001</c:v>
                </c:pt>
                <c:pt idx="373">
                  <c:v>3.2017666669999998</c:v>
                </c:pt>
                <c:pt idx="374">
                  <c:v>3.1965499999999998</c:v>
                </c:pt>
                <c:pt idx="375">
                  <c:v>3.1953333330000002</c:v>
                </c:pt>
                <c:pt idx="376">
                  <c:v>3.1932499999999999</c:v>
                </c:pt>
                <c:pt idx="377">
                  <c:v>3.1920666670000002</c:v>
                </c:pt>
                <c:pt idx="378">
                  <c:v>3.19455</c:v>
                </c:pt>
                <c:pt idx="379">
                  <c:v>2.2019333329999999</c:v>
                </c:pt>
                <c:pt idx="380">
                  <c:v>1.1931833329999999</c:v>
                </c:pt>
                <c:pt idx="381">
                  <c:v>0.65444999999999998</c:v>
                </c:pt>
                <c:pt idx="382">
                  <c:v>0.57350000000000001</c:v>
                </c:pt>
                <c:pt idx="383">
                  <c:v>0.57415000000000005</c:v>
                </c:pt>
                <c:pt idx="384">
                  <c:v>2.1730999999999998</c:v>
                </c:pt>
                <c:pt idx="385">
                  <c:v>2.6214166670000001</c:v>
                </c:pt>
                <c:pt idx="386">
                  <c:v>2.7925833330000001</c:v>
                </c:pt>
                <c:pt idx="387">
                  <c:v>2.9651000000000001</c:v>
                </c:pt>
                <c:pt idx="388">
                  <c:v>3.2835333329999998</c:v>
                </c:pt>
                <c:pt idx="389">
                  <c:v>3.1645500000000002</c:v>
                </c:pt>
                <c:pt idx="390">
                  <c:v>1.0334833329999999</c:v>
                </c:pt>
                <c:pt idx="391">
                  <c:v>0.90953333300000005</c:v>
                </c:pt>
                <c:pt idx="392">
                  <c:v>0.90764999999999996</c:v>
                </c:pt>
                <c:pt idx="393">
                  <c:v>0.90626666700000003</c:v>
                </c:pt>
                <c:pt idx="394">
                  <c:v>0.90623333299999997</c:v>
                </c:pt>
                <c:pt idx="395">
                  <c:v>0.90563333300000004</c:v>
                </c:pt>
                <c:pt idx="396">
                  <c:v>0.59563333299999999</c:v>
                </c:pt>
                <c:pt idx="397">
                  <c:v>0.52921666700000003</c:v>
                </c:pt>
                <c:pt idx="398">
                  <c:v>0.431716667</c:v>
                </c:pt>
                <c:pt idx="399">
                  <c:v>0.1404</c:v>
                </c:pt>
                <c:pt idx="400">
                  <c:v>0.14055000000000001</c:v>
                </c:pt>
                <c:pt idx="401">
                  <c:v>9.6283332999999999E-2</c:v>
                </c:pt>
                <c:pt idx="402">
                  <c:v>5.5500000000000001E-2</c:v>
                </c:pt>
                <c:pt idx="403">
                  <c:v>1.245633333</c:v>
                </c:pt>
                <c:pt idx="404">
                  <c:v>1.346766667</c:v>
                </c:pt>
                <c:pt idx="405">
                  <c:v>1.34405</c:v>
                </c:pt>
                <c:pt idx="406">
                  <c:v>1.9110166669999999</c:v>
                </c:pt>
                <c:pt idx="407">
                  <c:v>3.1599499999999998</c:v>
                </c:pt>
                <c:pt idx="408">
                  <c:v>3.1555</c:v>
                </c:pt>
                <c:pt idx="409">
                  <c:v>3.151766667</c:v>
                </c:pt>
                <c:pt idx="410">
                  <c:v>3.1473</c:v>
                </c:pt>
                <c:pt idx="411">
                  <c:v>3.1341833330000002</c:v>
                </c:pt>
                <c:pt idx="412">
                  <c:v>2.1185833330000001</c:v>
                </c:pt>
                <c:pt idx="413">
                  <c:v>1.23705</c:v>
                </c:pt>
                <c:pt idx="414">
                  <c:v>2.8201833330000001</c:v>
                </c:pt>
                <c:pt idx="415">
                  <c:v>2.8215333330000001</c:v>
                </c:pt>
                <c:pt idx="416">
                  <c:v>2.7270833329999999</c:v>
                </c:pt>
                <c:pt idx="417">
                  <c:v>2.42395</c:v>
                </c:pt>
                <c:pt idx="418">
                  <c:v>2.4295</c:v>
                </c:pt>
                <c:pt idx="419">
                  <c:v>2.8069166669999999</c:v>
                </c:pt>
                <c:pt idx="420">
                  <c:v>2.8080666669999998</c:v>
                </c:pt>
                <c:pt idx="421">
                  <c:v>3.1915499999999999</c:v>
                </c:pt>
                <c:pt idx="422">
                  <c:v>3.1929500000000002</c:v>
                </c:pt>
                <c:pt idx="423">
                  <c:v>3.1932666670000001</c:v>
                </c:pt>
                <c:pt idx="424">
                  <c:v>3.193866667</c:v>
                </c:pt>
                <c:pt idx="425">
                  <c:v>3.1916500000000001</c:v>
                </c:pt>
                <c:pt idx="426">
                  <c:v>3.18825</c:v>
                </c:pt>
                <c:pt idx="427">
                  <c:v>3.0407333329999999</c:v>
                </c:pt>
                <c:pt idx="428">
                  <c:v>1.1476333329999999</c:v>
                </c:pt>
                <c:pt idx="429">
                  <c:v>0.96523333300000003</c:v>
                </c:pt>
                <c:pt idx="430">
                  <c:v>2.5920833330000002</c:v>
                </c:pt>
                <c:pt idx="431">
                  <c:v>2.7898499999999999</c:v>
                </c:pt>
                <c:pt idx="432">
                  <c:v>2.7855666669999999</c:v>
                </c:pt>
                <c:pt idx="433">
                  <c:v>2.779616667</c:v>
                </c:pt>
                <c:pt idx="434">
                  <c:v>2.7378833330000001</c:v>
                </c:pt>
                <c:pt idx="435">
                  <c:v>2.5903999999999998</c:v>
                </c:pt>
                <c:pt idx="436">
                  <c:v>0.95361666700000003</c:v>
                </c:pt>
                <c:pt idx="437">
                  <c:v>0.95361666700000003</c:v>
                </c:pt>
                <c:pt idx="438">
                  <c:v>1.04295</c:v>
                </c:pt>
                <c:pt idx="439">
                  <c:v>1.3427500000000001</c:v>
                </c:pt>
                <c:pt idx="440">
                  <c:v>1.3432500000000001</c:v>
                </c:pt>
                <c:pt idx="441">
                  <c:v>1.3440833329999999</c:v>
                </c:pt>
                <c:pt idx="442">
                  <c:v>1.343616667</c:v>
                </c:pt>
                <c:pt idx="443">
                  <c:v>1.0768166669999999</c:v>
                </c:pt>
                <c:pt idx="444">
                  <c:v>0.96558333299999999</c:v>
                </c:pt>
                <c:pt idx="445">
                  <c:v>0.57693333300000005</c:v>
                </c:pt>
                <c:pt idx="446">
                  <c:v>0.44590000000000002</c:v>
                </c:pt>
                <c:pt idx="447">
                  <c:v>0.44626666700000001</c:v>
                </c:pt>
                <c:pt idx="448">
                  <c:v>0.44621666700000001</c:v>
                </c:pt>
                <c:pt idx="449">
                  <c:v>0.44611666700000002</c:v>
                </c:pt>
                <c:pt idx="450">
                  <c:v>0.68966666700000001</c:v>
                </c:pt>
                <c:pt idx="451">
                  <c:v>0.756833333</c:v>
                </c:pt>
                <c:pt idx="452">
                  <c:v>0.43506666700000002</c:v>
                </c:pt>
                <c:pt idx="453">
                  <c:v>1.2083666669999999</c:v>
                </c:pt>
                <c:pt idx="454">
                  <c:v>2.3699499999999998</c:v>
                </c:pt>
                <c:pt idx="455">
                  <c:v>2.3479333329999998</c:v>
                </c:pt>
                <c:pt idx="456">
                  <c:v>2.704583333</c:v>
                </c:pt>
                <c:pt idx="457">
                  <c:v>2.9985333330000001</c:v>
                </c:pt>
                <c:pt idx="458">
                  <c:v>3.2412999999999998</c:v>
                </c:pt>
                <c:pt idx="459">
                  <c:v>1.9151166669999999</c:v>
                </c:pt>
                <c:pt idx="460">
                  <c:v>1.0512999999999999</c:v>
                </c:pt>
                <c:pt idx="461">
                  <c:v>1.0655333330000001</c:v>
                </c:pt>
                <c:pt idx="462">
                  <c:v>1.077383333</c:v>
                </c:pt>
                <c:pt idx="463">
                  <c:v>1.1892166669999999</c:v>
                </c:pt>
                <c:pt idx="464">
                  <c:v>1.1888000000000001</c:v>
                </c:pt>
                <c:pt idx="465">
                  <c:v>1.1876833330000001</c:v>
                </c:pt>
                <c:pt idx="466">
                  <c:v>1.536683333</c:v>
                </c:pt>
                <c:pt idx="467">
                  <c:v>1.5154666670000001</c:v>
                </c:pt>
                <c:pt idx="468">
                  <c:v>1.87165</c:v>
                </c:pt>
                <c:pt idx="469">
                  <c:v>5.7421666670000002</c:v>
                </c:pt>
                <c:pt idx="470">
                  <c:v>5.6584333329999996</c:v>
                </c:pt>
                <c:pt idx="471">
                  <c:v>5.6559499999999998</c:v>
                </c:pt>
                <c:pt idx="472">
                  <c:v>5.62805</c:v>
                </c:pt>
                <c:pt idx="473">
                  <c:v>5.282266667</c:v>
                </c:pt>
                <c:pt idx="474">
                  <c:v>7.3491999999999997</c:v>
                </c:pt>
                <c:pt idx="475">
                  <c:v>8.6842166669999994</c:v>
                </c:pt>
                <c:pt idx="476">
                  <c:v>8.6801833330000004</c:v>
                </c:pt>
                <c:pt idx="477">
                  <c:v>8.7012</c:v>
                </c:pt>
                <c:pt idx="478">
                  <c:v>8.7124833329999998</c:v>
                </c:pt>
                <c:pt idx="479">
                  <c:v>8.7413500000000006</c:v>
                </c:pt>
                <c:pt idx="480">
                  <c:v>8.1286000000000005</c:v>
                </c:pt>
                <c:pt idx="481">
                  <c:v>7.1571999999999996</c:v>
                </c:pt>
                <c:pt idx="482">
                  <c:v>7.1547000000000001</c:v>
                </c:pt>
                <c:pt idx="483">
                  <c:v>7.1229833329999996</c:v>
                </c:pt>
                <c:pt idx="484">
                  <c:v>7.1107333329999998</c:v>
                </c:pt>
                <c:pt idx="485">
                  <c:v>7.1310666669999998</c:v>
                </c:pt>
                <c:pt idx="486">
                  <c:v>7.1123666669999999</c:v>
                </c:pt>
                <c:pt idx="487">
                  <c:v>5.6020666669999999</c:v>
                </c:pt>
                <c:pt idx="488">
                  <c:v>5.2927666670000004</c:v>
                </c:pt>
                <c:pt idx="489">
                  <c:v>5.2796500000000002</c:v>
                </c:pt>
                <c:pt idx="490">
                  <c:v>5.3034999999999997</c:v>
                </c:pt>
                <c:pt idx="491">
                  <c:v>5.2777000000000003</c:v>
                </c:pt>
                <c:pt idx="492">
                  <c:v>5.2857500000000002</c:v>
                </c:pt>
                <c:pt idx="493">
                  <c:v>5.3024166670000001</c:v>
                </c:pt>
                <c:pt idx="494">
                  <c:v>5.3952166669999997</c:v>
                </c:pt>
                <c:pt idx="495">
                  <c:v>5.378316667</c:v>
                </c:pt>
                <c:pt idx="496">
                  <c:v>5.3545499999999997</c:v>
                </c:pt>
                <c:pt idx="497">
                  <c:v>5.4010166670000004</c:v>
                </c:pt>
                <c:pt idx="498">
                  <c:v>5.3783666669999999</c:v>
                </c:pt>
                <c:pt idx="499">
                  <c:v>5.4208166670000004</c:v>
                </c:pt>
                <c:pt idx="500">
                  <c:v>5.4147666670000003</c:v>
                </c:pt>
                <c:pt idx="501">
                  <c:v>5.4225833330000004</c:v>
                </c:pt>
                <c:pt idx="502">
                  <c:v>5.4297166670000001</c:v>
                </c:pt>
                <c:pt idx="503">
                  <c:v>5.4062833330000002</c:v>
                </c:pt>
                <c:pt idx="504">
                  <c:v>5.3647333330000002</c:v>
                </c:pt>
                <c:pt idx="505">
                  <c:v>5.4557500000000001</c:v>
                </c:pt>
                <c:pt idx="506">
                  <c:v>5.4605833329999998</c:v>
                </c:pt>
                <c:pt idx="507">
                  <c:v>3.6848333329999998</c:v>
                </c:pt>
                <c:pt idx="508">
                  <c:v>0.85698333299999996</c:v>
                </c:pt>
                <c:pt idx="509">
                  <c:v>0.85816666699999999</c:v>
                </c:pt>
                <c:pt idx="510">
                  <c:v>0.84143333300000001</c:v>
                </c:pt>
                <c:pt idx="511">
                  <c:v>0.853116667</c:v>
                </c:pt>
                <c:pt idx="512">
                  <c:v>0.85636666699999997</c:v>
                </c:pt>
                <c:pt idx="513">
                  <c:v>0.88154999999999994</c:v>
                </c:pt>
                <c:pt idx="514">
                  <c:v>0.85603333299999995</c:v>
                </c:pt>
                <c:pt idx="515">
                  <c:v>0.86806666700000001</c:v>
                </c:pt>
                <c:pt idx="516">
                  <c:v>0.84493333299999995</c:v>
                </c:pt>
                <c:pt idx="517">
                  <c:v>0.88088333299999999</c:v>
                </c:pt>
                <c:pt idx="518">
                  <c:v>0.85786666700000003</c:v>
                </c:pt>
                <c:pt idx="519">
                  <c:v>0.85276666700000003</c:v>
                </c:pt>
                <c:pt idx="520">
                  <c:v>0.852066667</c:v>
                </c:pt>
                <c:pt idx="521">
                  <c:v>0.88528333299999995</c:v>
                </c:pt>
                <c:pt idx="522">
                  <c:v>1.986</c:v>
                </c:pt>
                <c:pt idx="523">
                  <c:v>2.7640833329999999</c:v>
                </c:pt>
                <c:pt idx="524">
                  <c:v>2.7263999999999999</c:v>
                </c:pt>
                <c:pt idx="525">
                  <c:v>2.7252166670000002</c:v>
                </c:pt>
                <c:pt idx="526">
                  <c:v>2.759416667</c:v>
                </c:pt>
                <c:pt idx="527">
                  <c:v>2.731216667</c:v>
                </c:pt>
                <c:pt idx="528">
                  <c:v>2.721333333</c:v>
                </c:pt>
                <c:pt idx="529">
                  <c:v>2.7408833330000002</c:v>
                </c:pt>
                <c:pt idx="530">
                  <c:v>2.720366667</c:v>
                </c:pt>
                <c:pt idx="531">
                  <c:v>2.7235166670000002</c:v>
                </c:pt>
                <c:pt idx="532">
                  <c:v>1.7910999999999999</c:v>
                </c:pt>
                <c:pt idx="533">
                  <c:v>0.85078333299999997</c:v>
                </c:pt>
                <c:pt idx="534">
                  <c:v>0.84899999999999998</c:v>
                </c:pt>
                <c:pt idx="535">
                  <c:v>0.875733333</c:v>
                </c:pt>
                <c:pt idx="536">
                  <c:v>0.84666666700000004</c:v>
                </c:pt>
                <c:pt idx="537">
                  <c:v>0.85056666700000005</c:v>
                </c:pt>
                <c:pt idx="538">
                  <c:v>0.87280000000000002</c:v>
                </c:pt>
                <c:pt idx="539">
                  <c:v>0.86304999999999998</c:v>
                </c:pt>
                <c:pt idx="540">
                  <c:v>0.85211666699999999</c:v>
                </c:pt>
                <c:pt idx="541">
                  <c:v>0.84440000000000004</c:v>
                </c:pt>
                <c:pt idx="542">
                  <c:v>0.88756666699999998</c:v>
                </c:pt>
                <c:pt idx="543">
                  <c:v>1.587516667</c:v>
                </c:pt>
                <c:pt idx="544">
                  <c:v>1.29915</c:v>
                </c:pt>
                <c:pt idx="545">
                  <c:v>1.189966667</c:v>
                </c:pt>
                <c:pt idx="546">
                  <c:v>1.642933333</c:v>
                </c:pt>
                <c:pt idx="547">
                  <c:v>1.483516667</c:v>
                </c:pt>
                <c:pt idx="548">
                  <c:v>1.473016667</c:v>
                </c:pt>
                <c:pt idx="549">
                  <c:v>1.417783333</c:v>
                </c:pt>
                <c:pt idx="550">
                  <c:v>1.4206666670000001</c:v>
                </c:pt>
                <c:pt idx="551">
                  <c:v>1.4194</c:v>
                </c:pt>
                <c:pt idx="552">
                  <c:v>1.424316667</c:v>
                </c:pt>
                <c:pt idx="553">
                  <c:v>1.43445</c:v>
                </c:pt>
                <c:pt idx="554">
                  <c:v>1.4641999999999999</c:v>
                </c:pt>
                <c:pt idx="555">
                  <c:v>1.411433333</c:v>
                </c:pt>
                <c:pt idx="556">
                  <c:v>1.4107499999999999</c:v>
                </c:pt>
                <c:pt idx="557">
                  <c:v>1.95055</c:v>
                </c:pt>
                <c:pt idx="558">
                  <c:v>6.0714499999999996</c:v>
                </c:pt>
                <c:pt idx="559">
                  <c:v>5.5423</c:v>
                </c:pt>
                <c:pt idx="560">
                  <c:v>5.4064666670000001</c:v>
                </c:pt>
                <c:pt idx="561">
                  <c:v>5.4050666669999998</c:v>
                </c:pt>
                <c:pt idx="562">
                  <c:v>5.4007500000000004</c:v>
                </c:pt>
                <c:pt idx="563">
                  <c:v>5.3886666669999999</c:v>
                </c:pt>
                <c:pt idx="564">
                  <c:v>5.3800333330000001</c:v>
                </c:pt>
                <c:pt idx="565">
                  <c:v>5.3788666669999996</c:v>
                </c:pt>
                <c:pt idx="566">
                  <c:v>5.3862166670000002</c:v>
                </c:pt>
                <c:pt idx="567">
                  <c:v>5.4867999999999997</c:v>
                </c:pt>
                <c:pt idx="568">
                  <c:v>1.25305</c:v>
                </c:pt>
                <c:pt idx="569">
                  <c:v>2.70845</c:v>
                </c:pt>
                <c:pt idx="570">
                  <c:v>2.70695</c:v>
                </c:pt>
                <c:pt idx="571">
                  <c:v>2.602216667</c:v>
                </c:pt>
                <c:pt idx="572">
                  <c:v>2.589883333</c:v>
                </c:pt>
                <c:pt idx="573">
                  <c:v>2.5838333329999998</c:v>
                </c:pt>
                <c:pt idx="574">
                  <c:v>2.5066666670000002</c:v>
                </c:pt>
                <c:pt idx="575">
                  <c:v>2.5067166670000001</c:v>
                </c:pt>
                <c:pt idx="576">
                  <c:v>2.5074000000000001</c:v>
                </c:pt>
                <c:pt idx="577">
                  <c:v>2.5879500000000002</c:v>
                </c:pt>
                <c:pt idx="578">
                  <c:v>2.621683333</c:v>
                </c:pt>
                <c:pt idx="579">
                  <c:v>2.6213166669999999</c:v>
                </c:pt>
                <c:pt idx="580">
                  <c:v>2.6195166670000001</c:v>
                </c:pt>
                <c:pt idx="581">
                  <c:v>2.5171999999999999</c:v>
                </c:pt>
                <c:pt idx="582">
                  <c:v>2.5043500000000001</c:v>
                </c:pt>
                <c:pt idx="583">
                  <c:v>2.505966667</c:v>
                </c:pt>
                <c:pt idx="584">
                  <c:v>1.697733333</c:v>
                </c:pt>
                <c:pt idx="585">
                  <c:v>0.62788333299999999</c:v>
                </c:pt>
                <c:pt idx="586">
                  <c:v>0.62781666700000005</c:v>
                </c:pt>
                <c:pt idx="587">
                  <c:v>0.62706666700000002</c:v>
                </c:pt>
                <c:pt idx="588">
                  <c:v>0.62724999999999997</c:v>
                </c:pt>
                <c:pt idx="589">
                  <c:v>0.62608333299999996</c:v>
                </c:pt>
                <c:pt idx="590">
                  <c:v>0.84193333299999995</c:v>
                </c:pt>
                <c:pt idx="591">
                  <c:v>1.836733333</c:v>
                </c:pt>
                <c:pt idx="592">
                  <c:v>1.615283333</c:v>
                </c:pt>
                <c:pt idx="593">
                  <c:v>0.72751666699999995</c:v>
                </c:pt>
                <c:pt idx="594">
                  <c:v>1.0944499999999999</c:v>
                </c:pt>
                <c:pt idx="595">
                  <c:v>1.443733333</c:v>
                </c:pt>
                <c:pt idx="596">
                  <c:v>0.73236666699999997</c:v>
                </c:pt>
                <c:pt idx="597">
                  <c:v>0.73251666699999995</c:v>
                </c:pt>
                <c:pt idx="598">
                  <c:v>0.72073333299999998</c:v>
                </c:pt>
                <c:pt idx="599">
                  <c:v>4.4634</c:v>
                </c:pt>
                <c:pt idx="600">
                  <c:v>5.3406166669999999</c:v>
                </c:pt>
                <c:pt idx="601">
                  <c:v>5.3382500000000004</c:v>
                </c:pt>
                <c:pt idx="602">
                  <c:v>5.3353166669999998</c:v>
                </c:pt>
                <c:pt idx="603">
                  <c:v>5.4310166669999997</c:v>
                </c:pt>
                <c:pt idx="604">
                  <c:v>6.0086500000000003</c:v>
                </c:pt>
                <c:pt idx="605">
                  <c:v>5.7558499999999997</c:v>
                </c:pt>
                <c:pt idx="606">
                  <c:v>5.4064333329999998</c:v>
                </c:pt>
                <c:pt idx="607">
                  <c:v>5.6612</c:v>
                </c:pt>
                <c:pt idx="608">
                  <c:v>6.3500166670000002</c:v>
                </c:pt>
                <c:pt idx="609">
                  <c:v>3.159366667</c:v>
                </c:pt>
                <c:pt idx="610">
                  <c:v>1.5334666669999999</c:v>
                </c:pt>
                <c:pt idx="611">
                  <c:v>1.522133333</c:v>
                </c:pt>
                <c:pt idx="612">
                  <c:v>1.4938499999999999</c:v>
                </c:pt>
                <c:pt idx="613">
                  <c:v>1.500166667</c:v>
                </c:pt>
                <c:pt idx="614">
                  <c:v>2.9123833330000002</c:v>
                </c:pt>
                <c:pt idx="615">
                  <c:v>3.3762500000000002</c:v>
                </c:pt>
                <c:pt idx="616">
                  <c:v>4.0112666670000001</c:v>
                </c:pt>
                <c:pt idx="617">
                  <c:v>3.29325</c:v>
                </c:pt>
                <c:pt idx="618">
                  <c:v>3.2089333330000001</c:v>
                </c:pt>
                <c:pt idx="619">
                  <c:v>3.2650999999999999</c:v>
                </c:pt>
                <c:pt idx="620">
                  <c:v>3.2442666670000002</c:v>
                </c:pt>
                <c:pt idx="621">
                  <c:v>3.2471166669999998</c:v>
                </c:pt>
                <c:pt idx="622">
                  <c:v>1.50475</c:v>
                </c:pt>
                <c:pt idx="623">
                  <c:v>1.4378</c:v>
                </c:pt>
                <c:pt idx="624">
                  <c:v>1.36365</c:v>
                </c:pt>
                <c:pt idx="625">
                  <c:v>1.4171499999999999</c:v>
                </c:pt>
                <c:pt idx="626">
                  <c:v>1.411766667</c:v>
                </c:pt>
                <c:pt idx="627">
                  <c:v>1.4181666669999999</c:v>
                </c:pt>
                <c:pt idx="628">
                  <c:v>1.384183333</c:v>
                </c:pt>
                <c:pt idx="629">
                  <c:v>3.767216667</c:v>
                </c:pt>
                <c:pt idx="630">
                  <c:v>6.000483333</c:v>
                </c:pt>
                <c:pt idx="631">
                  <c:v>5.9954833330000001</c:v>
                </c:pt>
                <c:pt idx="632">
                  <c:v>6.0032833329999997</c:v>
                </c:pt>
                <c:pt idx="633">
                  <c:v>5.6012333329999997</c:v>
                </c:pt>
                <c:pt idx="634">
                  <c:v>5.99695</c:v>
                </c:pt>
                <c:pt idx="635">
                  <c:v>7.6010166669999997</c:v>
                </c:pt>
                <c:pt idx="636">
                  <c:v>8.0509000000000004</c:v>
                </c:pt>
                <c:pt idx="637">
                  <c:v>8.0910166669999999</c:v>
                </c:pt>
                <c:pt idx="638">
                  <c:v>7.2572000000000001</c:v>
                </c:pt>
                <c:pt idx="639">
                  <c:v>7.1919833329999996</c:v>
                </c:pt>
                <c:pt idx="640">
                  <c:v>7.3304666669999996</c:v>
                </c:pt>
                <c:pt idx="641">
                  <c:v>7.0828166670000003</c:v>
                </c:pt>
                <c:pt idx="642">
                  <c:v>5.8861999999999997</c:v>
                </c:pt>
                <c:pt idx="643">
                  <c:v>5.880433333</c:v>
                </c:pt>
                <c:pt idx="644">
                  <c:v>5.4394999999999998</c:v>
                </c:pt>
                <c:pt idx="645">
                  <c:v>2.316433333</c:v>
                </c:pt>
                <c:pt idx="646">
                  <c:v>0.75973333300000001</c:v>
                </c:pt>
                <c:pt idx="647">
                  <c:v>2.6242999999999999</c:v>
                </c:pt>
                <c:pt idx="648">
                  <c:v>2.6415333329999999</c:v>
                </c:pt>
                <c:pt idx="649">
                  <c:v>2.684166667</c:v>
                </c:pt>
                <c:pt idx="650">
                  <c:v>2.6077333330000001</c:v>
                </c:pt>
                <c:pt idx="651">
                  <c:v>2.6295500000000001</c:v>
                </c:pt>
                <c:pt idx="652">
                  <c:v>2.6050833330000001</c:v>
                </c:pt>
                <c:pt idx="653">
                  <c:v>2.6452499999999999</c:v>
                </c:pt>
                <c:pt idx="654">
                  <c:v>2.6133166669999999</c:v>
                </c:pt>
                <c:pt idx="655">
                  <c:v>2.632316667</c:v>
                </c:pt>
                <c:pt idx="656">
                  <c:v>2.7723833330000001</c:v>
                </c:pt>
                <c:pt idx="657">
                  <c:v>2.7669333329999999</c:v>
                </c:pt>
                <c:pt idx="658">
                  <c:v>2.7536166670000002</c:v>
                </c:pt>
                <c:pt idx="659">
                  <c:v>2.7288333329999999</c:v>
                </c:pt>
                <c:pt idx="660">
                  <c:v>2.1687500000000002</c:v>
                </c:pt>
                <c:pt idx="661">
                  <c:v>0.82441666700000005</c:v>
                </c:pt>
                <c:pt idx="662">
                  <c:v>0.81789999999999996</c:v>
                </c:pt>
                <c:pt idx="663">
                  <c:v>0.83314999999999995</c:v>
                </c:pt>
                <c:pt idx="664">
                  <c:v>0.95711666699999998</c:v>
                </c:pt>
                <c:pt idx="665">
                  <c:v>0.95448333299999999</c:v>
                </c:pt>
                <c:pt idx="666">
                  <c:v>0.94491666699999999</c:v>
                </c:pt>
                <c:pt idx="667">
                  <c:v>0.94948333299999998</c:v>
                </c:pt>
                <c:pt idx="668">
                  <c:v>0.79725000000000001</c:v>
                </c:pt>
                <c:pt idx="669">
                  <c:v>0.77568333300000003</c:v>
                </c:pt>
                <c:pt idx="670">
                  <c:v>0.76151666699999998</c:v>
                </c:pt>
                <c:pt idx="671">
                  <c:v>0.83678333299999996</c:v>
                </c:pt>
                <c:pt idx="672">
                  <c:v>0.82674999999999998</c:v>
                </c:pt>
                <c:pt idx="673">
                  <c:v>0.89070000000000005</c:v>
                </c:pt>
                <c:pt idx="674">
                  <c:v>4.0667999999999997</c:v>
                </c:pt>
                <c:pt idx="675">
                  <c:v>4.4663500000000003</c:v>
                </c:pt>
                <c:pt idx="676">
                  <c:v>3.5092666669999999</c:v>
                </c:pt>
                <c:pt idx="677">
                  <c:v>3.5098666669999998</c:v>
                </c:pt>
                <c:pt idx="678">
                  <c:v>3.5810333330000002</c:v>
                </c:pt>
                <c:pt idx="679">
                  <c:v>3.5834166669999998</c:v>
                </c:pt>
                <c:pt idx="680">
                  <c:v>3.5964499999999999</c:v>
                </c:pt>
                <c:pt idx="681">
                  <c:v>3.294</c:v>
                </c:pt>
                <c:pt idx="682">
                  <c:v>0.89906666700000004</c:v>
                </c:pt>
                <c:pt idx="683">
                  <c:v>0.86743333300000003</c:v>
                </c:pt>
                <c:pt idx="684">
                  <c:v>0.86526666699999999</c:v>
                </c:pt>
                <c:pt idx="685">
                  <c:v>0.858583333</c:v>
                </c:pt>
                <c:pt idx="686">
                  <c:v>0.84436666699999996</c:v>
                </c:pt>
                <c:pt idx="687">
                  <c:v>1.5739000000000001</c:v>
                </c:pt>
                <c:pt idx="688">
                  <c:v>0.83048333299999999</c:v>
                </c:pt>
                <c:pt idx="689">
                  <c:v>0.82918333300000002</c:v>
                </c:pt>
                <c:pt idx="690">
                  <c:v>0.83508333300000004</c:v>
                </c:pt>
                <c:pt idx="691">
                  <c:v>0.83960000000000001</c:v>
                </c:pt>
                <c:pt idx="692">
                  <c:v>0.83408333300000004</c:v>
                </c:pt>
                <c:pt idx="693">
                  <c:v>0.82726666699999996</c:v>
                </c:pt>
                <c:pt idx="694">
                  <c:v>0.83679999999999999</c:v>
                </c:pt>
                <c:pt idx="695">
                  <c:v>0.84516666699999998</c:v>
                </c:pt>
                <c:pt idx="696">
                  <c:v>1.506883333</c:v>
                </c:pt>
                <c:pt idx="697">
                  <c:v>3.0659000000000001</c:v>
                </c:pt>
                <c:pt idx="698">
                  <c:v>7.3442999999999996</c:v>
                </c:pt>
                <c:pt idx="699">
                  <c:v>7.3535166670000001</c:v>
                </c:pt>
                <c:pt idx="700">
                  <c:v>7.3493166670000001</c:v>
                </c:pt>
                <c:pt idx="701">
                  <c:v>7.3597999999999999</c:v>
                </c:pt>
                <c:pt idx="702">
                  <c:v>7.3464833330000001</c:v>
                </c:pt>
                <c:pt idx="703">
                  <c:v>7.3451833329999996</c:v>
                </c:pt>
                <c:pt idx="704">
                  <c:v>7.3426499999999999</c:v>
                </c:pt>
                <c:pt idx="705">
                  <c:v>7.3501000000000003</c:v>
                </c:pt>
                <c:pt idx="706">
                  <c:v>7.3599833329999997</c:v>
                </c:pt>
                <c:pt idx="707">
                  <c:v>7.3783500000000002</c:v>
                </c:pt>
                <c:pt idx="708">
                  <c:v>7.3457166669999996</c:v>
                </c:pt>
                <c:pt idx="709">
                  <c:v>7.3646833330000003</c:v>
                </c:pt>
                <c:pt idx="710">
                  <c:v>6.1763333329999996</c:v>
                </c:pt>
                <c:pt idx="711">
                  <c:v>5.5441000000000003</c:v>
                </c:pt>
                <c:pt idx="712">
                  <c:v>5.526566667</c:v>
                </c:pt>
                <c:pt idx="713">
                  <c:v>5.5057833330000001</c:v>
                </c:pt>
                <c:pt idx="714">
                  <c:v>5.5309499999999998</c:v>
                </c:pt>
                <c:pt idx="715">
                  <c:v>5.517016667</c:v>
                </c:pt>
                <c:pt idx="716">
                  <c:v>5.5235500000000002</c:v>
                </c:pt>
                <c:pt idx="717">
                  <c:v>5.5358833330000001</c:v>
                </c:pt>
                <c:pt idx="718">
                  <c:v>5.5184666670000002</c:v>
                </c:pt>
                <c:pt idx="719">
                  <c:v>5.5273666669999999</c:v>
                </c:pt>
                <c:pt idx="720">
                  <c:v>5.5269833330000004</c:v>
                </c:pt>
                <c:pt idx="721">
                  <c:v>5.3631666669999998</c:v>
                </c:pt>
                <c:pt idx="722">
                  <c:v>5.3473666670000002</c:v>
                </c:pt>
                <c:pt idx="723">
                  <c:v>5.32775</c:v>
                </c:pt>
                <c:pt idx="724">
                  <c:v>5.315066667</c:v>
                </c:pt>
                <c:pt idx="725">
                  <c:v>4.8088666670000002</c:v>
                </c:pt>
                <c:pt idx="726">
                  <c:v>0.75044999999999995</c:v>
                </c:pt>
                <c:pt idx="727">
                  <c:v>0.85873333299999999</c:v>
                </c:pt>
                <c:pt idx="728">
                  <c:v>0.85283333299999997</c:v>
                </c:pt>
                <c:pt idx="729">
                  <c:v>0.85504999999999998</c:v>
                </c:pt>
                <c:pt idx="730">
                  <c:v>0.85955000000000004</c:v>
                </c:pt>
                <c:pt idx="731">
                  <c:v>0.85435000000000005</c:v>
                </c:pt>
                <c:pt idx="732">
                  <c:v>0.85083333299999997</c:v>
                </c:pt>
                <c:pt idx="733">
                  <c:v>0.85794999999999999</c:v>
                </c:pt>
                <c:pt idx="734">
                  <c:v>0.86293333299999997</c:v>
                </c:pt>
                <c:pt idx="735">
                  <c:v>0.849016667</c:v>
                </c:pt>
                <c:pt idx="736">
                  <c:v>0.86151666699999996</c:v>
                </c:pt>
                <c:pt idx="737">
                  <c:v>0.84866666700000004</c:v>
                </c:pt>
                <c:pt idx="738">
                  <c:v>0.84791666700000001</c:v>
                </c:pt>
                <c:pt idx="739">
                  <c:v>0.852066667</c:v>
                </c:pt>
                <c:pt idx="740">
                  <c:v>0.84524999999999995</c:v>
                </c:pt>
                <c:pt idx="741">
                  <c:v>0.84873333299999998</c:v>
                </c:pt>
                <c:pt idx="742">
                  <c:v>0.83328333300000001</c:v>
                </c:pt>
                <c:pt idx="743">
                  <c:v>0.85491666700000002</c:v>
                </c:pt>
                <c:pt idx="744">
                  <c:v>0.84153333299999999</c:v>
                </c:pt>
                <c:pt idx="745">
                  <c:v>0.84691666700000001</c:v>
                </c:pt>
                <c:pt idx="746">
                  <c:v>0.84151666700000005</c:v>
                </c:pt>
                <c:pt idx="747">
                  <c:v>0.85360000000000003</c:v>
                </c:pt>
                <c:pt idx="748">
                  <c:v>0.90986666699999996</c:v>
                </c:pt>
                <c:pt idx="749">
                  <c:v>1.4449000000000001</c:v>
                </c:pt>
                <c:pt idx="750">
                  <c:v>1.6026833330000001</c:v>
                </c:pt>
                <c:pt idx="751">
                  <c:v>3.317916667</c:v>
                </c:pt>
                <c:pt idx="752">
                  <c:v>3.315616667</c:v>
                </c:pt>
                <c:pt idx="753">
                  <c:v>3.3136333329999998</c:v>
                </c:pt>
                <c:pt idx="754">
                  <c:v>3.3069833329999998</c:v>
                </c:pt>
                <c:pt idx="755">
                  <c:v>3.2877333329999998</c:v>
                </c:pt>
                <c:pt idx="756">
                  <c:v>3.2111333329999998</c:v>
                </c:pt>
                <c:pt idx="757">
                  <c:v>3.2088999999999999</c:v>
                </c:pt>
                <c:pt idx="758">
                  <c:v>3.2128833330000002</c:v>
                </c:pt>
                <c:pt idx="759">
                  <c:v>3.2061999999999999</c:v>
                </c:pt>
                <c:pt idx="760">
                  <c:v>3.2049666669999999</c:v>
                </c:pt>
                <c:pt idx="761">
                  <c:v>2.4041166669999998</c:v>
                </c:pt>
                <c:pt idx="762">
                  <c:v>1.352833333</c:v>
                </c:pt>
                <c:pt idx="763">
                  <c:v>1.3504</c:v>
                </c:pt>
                <c:pt idx="764">
                  <c:v>1.2907333329999999</c:v>
                </c:pt>
                <c:pt idx="765">
                  <c:v>0.82853333299999998</c:v>
                </c:pt>
                <c:pt idx="766">
                  <c:v>0.82823333300000002</c:v>
                </c:pt>
                <c:pt idx="767">
                  <c:v>0.82821666699999996</c:v>
                </c:pt>
                <c:pt idx="768">
                  <c:v>0.829383333</c:v>
                </c:pt>
                <c:pt idx="769">
                  <c:v>0.17974999999999999</c:v>
                </c:pt>
                <c:pt idx="770">
                  <c:v>0.15688333300000001</c:v>
                </c:pt>
                <c:pt idx="771">
                  <c:v>0.15658333299999999</c:v>
                </c:pt>
                <c:pt idx="772">
                  <c:v>1.758766667</c:v>
                </c:pt>
                <c:pt idx="773">
                  <c:v>3.4392499999999999</c:v>
                </c:pt>
                <c:pt idx="774">
                  <c:v>3.0916999999999999</c:v>
                </c:pt>
                <c:pt idx="775">
                  <c:v>5.8866666670000001</c:v>
                </c:pt>
                <c:pt idx="776">
                  <c:v>5.386533333</c:v>
                </c:pt>
                <c:pt idx="777">
                  <c:v>5.3619333329999996</c:v>
                </c:pt>
                <c:pt idx="778">
                  <c:v>5.5001499999999997</c:v>
                </c:pt>
                <c:pt idx="779">
                  <c:v>5.3520333329999996</c:v>
                </c:pt>
                <c:pt idx="780">
                  <c:v>4.3145666670000002</c:v>
                </c:pt>
                <c:pt idx="781">
                  <c:v>3.3965833330000001</c:v>
                </c:pt>
                <c:pt idx="782">
                  <c:v>3.6010833330000001</c:v>
                </c:pt>
                <c:pt idx="783">
                  <c:v>3.614833333</c:v>
                </c:pt>
                <c:pt idx="784">
                  <c:v>3.3450500000000001</c:v>
                </c:pt>
                <c:pt idx="785">
                  <c:v>3.0491833330000002</c:v>
                </c:pt>
                <c:pt idx="786">
                  <c:v>1.377666667</c:v>
                </c:pt>
                <c:pt idx="787">
                  <c:v>1.1549499999999999</c:v>
                </c:pt>
                <c:pt idx="788">
                  <c:v>1.15235</c:v>
                </c:pt>
                <c:pt idx="789">
                  <c:v>1.1516166670000001</c:v>
                </c:pt>
                <c:pt idx="790">
                  <c:v>1.1505000000000001</c:v>
                </c:pt>
                <c:pt idx="791">
                  <c:v>1.1496500000000001</c:v>
                </c:pt>
                <c:pt idx="792">
                  <c:v>1.1703333330000001</c:v>
                </c:pt>
                <c:pt idx="793">
                  <c:v>1.5315000000000001</c:v>
                </c:pt>
                <c:pt idx="794">
                  <c:v>1.5313666669999999</c:v>
                </c:pt>
                <c:pt idx="795">
                  <c:v>1.5290666669999999</c:v>
                </c:pt>
                <c:pt idx="796">
                  <c:v>1.5298499999999999</c:v>
                </c:pt>
                <c:pt idx="797">
                  <c:v>1.4724999999999999</c:v>
                </c:pt>
                <c:pt idx="798">
                  <c:v>1.0546833330000001</c:v>
                </c:pt>
                <c:pt idx="799">
                  <c:v>1.055316667</c:v>
                </c:pt>
                <c:pt idx="800">
                  <c:v>2.4765999999999999</c:v>
                </c:pt>
                <c:pt idx="801">
                  <c:v>3.014783333</c:v>
                </c:pt>
                <c:pt idx="802">
                  <c:v>4.991516667</c:v>
                </c:pt>
                <c:pt idx="803">
                  <c:v>4.7545833330000002</c:v>
                </c:pt>
                <c:pt idx="804">
                  <c:v>4.7471666670000001</c:v>
                </c:pt>
                <c:pt idx="805">
                  <c:v>4.7439166669999997</c:v>
                </c:pt>
                <c:pt idx="806">
                  <c:v>4.7413166670000004</c:v>
                </c:pt>
                <c:pt idx="807">
                  <c:v>4.7404833330000002</c:v>
                </c:pt>
                <c:pt idx="808">
                  <c:v>3.2966333329999999</c:v>
                </c:pt>
                <c:pt idx="809">
                  <c:v>3.2663833329999998</c:v>
                </c:pt>
                <c:pt idx="810">
                  <c:v>3.3025666669999998</c:v>
                </c:pt>
                <c:pt idx="811">
                  <c:v>3.1642833330000002</c:v>
                </c:pt>
                <c:pt idx="812">
                  <c:v>1.4470833329999999</c:v>
                </c:pt>
                <c:pt idx="813">
                  <c:v>1.445866667</c:v>
                </c:pt>
                <c:pt idx="814">
                  <c:v>1.444933333</c:v>
                </c:pt>
                <c:pt idx="815">
                  <c:v>1.442483333</c:v>
                </c:pt>
                <c:pt idx="816">
                  <c:v>1.440516667</c:v>
                </c:pt>
                <c:pt idx="817">
                  <c:v>1.4437166669999999</c:v>
                </c:pt>
                <c:pt idx="818">
                  <c:v>1.3160666670000001</c:v>
                </c:pt>
                <c:pt idx="819">
                  <c:v>1.0332666669999999</c:v>
                </c:pt>
                <c:pt idx="820">
                  <c:v>0.67706666699999996</c:v>
                </c:pt>
                <c:pt idx="821">
                  <c:v>0.76548333300000004</c:v>
                </c:pt>
                <c:pt idx="822">
                  <c:v>0.77233333299999996</c:v>
                </c:pt>
                <c:pt idx="823">
                  <c:v>2.159966667</c:v>
                </c:pt>
                <c:pt idx="824">
                  <c:v>2.9949333330000001</c:v>
                </c:pt>
                <c:pt idx="825">
                  <c:v>3.3167833330000001</c:v>
                </c:pt>
                <c:pt idx="826">
                  <c:v>3.3619666669999999</c:v>
                </c:pt>
                <c:pt idx="827">
                  <c:v>5.7050333330000003</c:v>
                </c:pt>
                <c:pt idx="828">
                  <c:v>7.9229500000000002</c:v>
                </c:pt>
                <c:pt idx="829">
                  <c:v>6.7579666669999998</c:v>
                </c:pt>
                <c:pt idx="830">
                  <c:v>6.1741833330000002</c:v>
                </c:pt>
                <c:pt idx="831">
                  <c:v>6.2139333329999999</c:v>
                </c:pt>
                <c:pt idx="832">
                  <c:v>6.2019166669999999</c:v>
                </c:pt>
                <c:pt idx="833">
                  <c:v>6.1889500000000002</c:v>
                </c:pt>
                <c:pt idx="834">
                  <c:v>6.1751333329999998</c:v>
                </c:pt>
                <c:pt idx="835">
                  <c:v>5.7538833330000001</c:v>
                </c:pt>
                <c:pt idx="836">
                  <c:v>5.7036499999999997</c:v>
                </c:pt>
                <c:pt idx="837">
                  <c:v>5.7092666669999996</c:v>
                </c:pt>
                <c:pt idx="838">
                  <c:v>5.7211166670000004</c:v>
                </c:pt>
                <c:pt idx="839">
                  <c:v>5.7205500000000002</c:v>
                </c:pt>
                <c:pt idx="840">
                  <c:v>5.7247833330000004</c:v>
                </c:pt>
                <c:pt idx="841">
                  <c:v>5.9159166670000003</c:v>
                </c:pt>
                <c:pt idx="842">
                  <c:v>5.8147833330000003</c:v>
                </c:pt>
                <c:pt idx="843">
                  <c:v>6.2806166670000003</c:v>
                </c:pt>
                <c:pt idx="844">
                  <c:v>7.9813333330000003</c:v>
                </c:pt>
                <c:pt idx="845">
                  <c:v>9.2908666669999995</c:v>
                </c:pt>
                <c:pt idx="846">
                  <c:v>9.5404</c:v>
                </c:pt>
                <c:pt idx="847">
                  <c:v>7.395333333</c:v>
                </c:pt>
                <c:pt idx="848">
                  <c:v>5.1128499999999999</c:v>
                </c:pt>
                <c:pt idx="849">
                  <c:v>5.1149833329999996</c:v>
                </c:pt>
                <c:pt idx="850">
                  <c:v>4.6674666670000002</c:v>
                </c:pt>
                <c:pt idx="851">
                  <c:v>2.918516667</c:v>
                </c:pt>
                <c:pt idx="852">
                  <c:v>2.921966667</c:v>
                </c:pt>
                <c:pt idx="853">
                  <c:v>2.9176333329999999</c:v>
                </c:pt>
                <c:pt idx="854">
                  <c:v>2.6648000000000001</c:v>
                </c:pt>
                <c:pt idx="855">
                  <c:v>1.0638666670000001</c:v>
                </c:pt>
                <c:pt idx="856">
                  <c:v>1.064016667</c:v>
                </c:pt>
                <c:pt idx="857">
                  <c:v>1.2469666669999999</c:v>
                </c:pt>
                <c:pt idx="858">
                  <c:v>1.4390000000000001</c:v>
                </c:pt>
                <c:pt idx="859">
                  <c:v>1.4388666670000001</c:v>
                </c:pt>
                <c:pt idx="860">
                  <c:v>1.1105666670000001</c:v>
                </c:pt>
                <c:pt idx="861">
                  <c:v>1.0500666670000001</c:v>
                </c:pt>
                <c:pt idx="862">
                  <c:v>1.048983333</c:v>
                </c:pt>
                <c:pt idx="863">
                  <c:v>1.048016667</c:v>
                </c:pt>
                <c:pt idx="864">
                  <c:v>1.3047</c:v>
                </c:pt>
                <c:pt idx="865">
                  <c:v>1.435016667</c:v>
                </c:pt>
                <c:pt idx="866">
                  <c:v>2.1569500000000001</c:v>
                </c:pt>
                <c:pt idx="867">
                  <c:v>2.8808833329999999</c:v>
                </c:pt>
                <c:pt idx="868">
                  <c:v>2.8814166669999999</c:v>
                </c:pt>
                <c:pt idx="869">
                  <c:v>2.8780333329999999</c:v>
                </c:pt>
                <c:pt idx="870">
                  <c:v>2.8777333330000001</c:v>
                </c:pt>
                <c:pt idx="871">
                  <c:v>2.8750166670000001</c:v>
                </c:pt>
                <c:pt idx="872">
                  <c:v>1.8769</c:v>
                </c:pt>
                <c:pt idx="873">
                  <c:v>1.4035500000000001</c:v>
                </c:pt>
                <c:pt idx="874">
                  <c:v>1.4421999999999999</c:v>
                </c:pt>
                <c:pt idx="875">
                  <c:v>1.4488666670000001</c:v>
                </c:pt>
                <c:pt idx="876">
                  <c:v>1.492266667</c:v>
                </c:pt>
                <c:pt idx="877">
                  <c:v>1.5511166670000001</c:v>
                </c:pt>
                <c:pt idx="878">
                  <c:v>1.43435</c:v>
                </c:pt>
                <c:pt idx="879">
                  <c:v>1.1454333329999999</c:v>
                </c:pt>
                <c:pt idx="880">
                  <c:v>1.143483333</c:v>
                </c:pt>
                <c:pt idx="881">
                  <c:v>1.0606</c:v>
                </c:pt>
                <c:pt idx="882">
                  <c:v>0.78331666700000002</c:v>
                </c:pt>
                <c:pt idx="883">
                  <c:v>1.1574166669999999</c:v>
                </c:pt>
                <c:pt idx="884">
                  <c:v>1.156733333</c:v>
                </c:pt>
                <c:pt idx="885">
                  <c:v>1.1557333329999999</c:v>
                </c:pt>
                <c:pt idx="886">
                  <c:v>1.155433333</c:v>
                </c:pt>
                <c:pt idx="887">
                  <c:v>1.2921166669999999</c:v>
                </c:pt>
                <c:pt idx="888">
                  <c:v>3.9386000000000001</c:v>
                </c:pt>
                <c:pt idx="889">
                  <c:v>5.2290000000000001</c:v>
                </c:pt>
                <c:pt idx="890">
                  <c:v>5.2213333329999996</c:v>
                </c:pt>
                <c:pt idx="891">
                  <c:v>5.2231333329999998</c:v>
                </c:pt>
                <c:pt idx="892">
                  <c:v>5.2302333330000002</c:v>
                </c:pt>
                <c:pt idx="893">
                  <c:v>5.155366667</c:v>
                </c:pt>
                <c:pt idx="894">
                  <c:v>4.2334500000000004</c:v>
                </c:pt>
                <c:pt idx="895">
                  <c:v>3.323266667</c:v>
                </c:pt>
                <c:pt idx="896">
                  <c:v>3.1087833329999999</c:v>
                </c:pt>
                <c:pt idx="897">
                  <c:v>2.7597499999999999</c:v>
                </c:pt>
                <c:pt idx="898">
                  <c:v>0.78569999999999995</c:v>
                </c:pt>
                <c:pt idx="899">
                  <c:v>0.67671666699999999</c:v>
                </c:pt>
                <c:pt idx="900">
                  <c:v>0.78678333300000003</c:v>
                </c:pt>
                <c:pt idx="901">
                  <c:v>1.0708</c:v>
                </c:pt>
                <c:pt idx="902">
                  <c:v>1.0692166670000001</c:v>
                </c:pt>
                <c:pt idx="903">
                  <c:v>1.068233333</c:v>
                </c:pt>
                <c:pt idx="904">
                  <c:v>1.1994833330000001</c:v>
                </c:pt>
                <c:pt idx="905">
                  <c:v>1.447966667</c:v>
                </c:pt>
                <c:pt idx="906">
                  <c:v>1.4459166670000001</c:v>
                </c:pt>
                <c:pt idx="907">
                  <c:v>1.445883333</c:v>
                </c:pt>
                <c:pt idx="908">
                  <c:v>1.4429000000000001</c:v>
                </c:pt>
                <c:pt idx="909">
                  <c:v>1.438816667</c:v>
                </c:pt>
                <c:pt idx="910">
                  <c:v>1.631066667</c:v>
                </c:pt>
                <c:pt idx="911">
                  <c:v>3.2496</c:v>
                </c:pt>
                <c:pt idx="912">
                  <c:v>3.2422</c:v>
                </c:pt>
                <c:pt idx="913">
                  <c:v>2.9681166669999999</c:v>
                </c:pt>
                <c:pt idx="914">
                  <c:v>2.5114999999999998</c:v>
                </c:pt>
                <c:pt idx="915">
                  <c:v>2.512883333</c:v>
                </c:pt>
                <c:pt idx="916">
                  <c:v>2.03545</c:v>
                </c:pt>
                <c:pt idx="917">
                  <c:v>0.69094999999999995</c:v>
                </c:pt>
                <c:pt idx="918">
                  <c:v>1.077</c:v>
                </c:pt>
                <c:pt idx="919">
                  <c:v>1.0763166669999999</c:v>
                </c:pt>
                <c:pt idx="920">
                  <c:v>1.2992999999999999</c:v>
                </c:pt>
                <c:pt idx="921">
                  <c:v>1.461033333</c:v>
                </c:pt>
                <c:pt idx="922">
                  <c:v>1.46085</c:v>
                </c:pt>
                <c:pt idx="923">
                  <c:v>1.462483333</c:v>
                </c:pt>
                <c:pt idx="924">
                  <c:v>1.4612499999999999</c:v>
                </c:pt>
                <c:pt idx="925">
                  <c:v>1.462283333</c:v>
                </c:pt>
                <c:pt idx="926">
                  <c:v>1.4602333329999999</c:v>
                </c:pt>
                <c:pt idx="927">
                  <c:v>1.457533333</c:v>
                </c:pt>
                <c:pt idx="928">
                  <c:v>1.4342666669999999</c:v>
                </c:pt>
                <c:pt idx="929">
                  <c:v>1.0762499999999999</c:v>
                </c:pt>
                <c:pt idx="930">
                  <c:v>2.6512666669999998</c:v>
                </c:pt>
                <c:pt idx="931">
                  <c:v>2.5646166670000001</c:v>
                </c:pt>
                <c:pt idx="932">
                  <c:v>2.5385499999999999</c:v>
                </c:pt>
                <c:pt idx="933">
                  <c:v>3.6163666669999999</c:v>
                </c:pt>
                <c:pt idx="934">
                  <c:v>4.5095666669999996</c:v>
                </c:pt>
                <c:pt idx="935">
                  <c:v>4.7411000000000003</c:v>
                </c:pt>
                <c:pt idx="936">
                  <c:v>5.1095666670000002</c:v>
                </c:pt>
                <c:pt idx="937">
                  <c:v>5.1619833330000002</c:v>
                </c:pt>
                <c:pt idx="938">
                  <c:v>5.2045333329999997</c:v>
                </c:pt>
                <c:pt idx="939">
                  <c:v>3.6659666670000002</c:v>
                </c:pt>
                <c:pt idx="940">
                  <c:v>3.3550499999999999</c:v>
                </c:pt>
                <c:pt idx="941">
                  <c:v>3.0017</c:v>
                </c:pt>
                <c:pt idx="942">
                  <c:v>1.4882</c:v>
                </c:pt>
                <c:pt idx="943">
                  <c:v>1.489733333</c:v>
                </c:pt>
                <c:pt idx="944">
                  <c:v>1.3774</c:v>
                </c:pt>
                <c:pt idx="945">
                  <c:v>1.111683333</c:v>
                </c:pt>
                <c:pt idx="946">
                  <c:v>1.11215</c:v>
                </c:pt>
                <c:pt idx="947">
                  <c:v>0.83374999999999999</c:v>
                </c:pt>
                <c:pt idx="948">
                  <c:v>0.71435000000000004</c:v>
                </c:pt>
                <c:pt idx="949">
                  <c:v>0.71503333300000005</c:v>
                </c:pt>
                <c:pt idx="950">
                  <c:v>0.71530000000000005</c:v>
                </c:pt>
                <c:pt idx="951">
                  <c:v>0.94033333299999999</c:v>
                </c:pt>
                <c:pt idx="952">
                  <c:v>1.49065</c:v>
                </c:pt>
                <c:pt idx="953">
                  <c:v>1.491616667</c:v>
                </c:pt>
                <c:pt idx="954">
                  <c:v>1.489533333</c:v>
                </c:pt>
                <c:pt idx="955">
                  <c:v>2.6737833329999998</c:v>
                </c:pt>
                <c:pt idx="956">
                  <c:v>2.2654999999999998</c:v>
                </c:pt>
                <c:pt idx="957">
                  <c:v>2.2309000000000001</c:v>
                </c:pt>
                <c:pt idx="958">
                  <c:v>2.1788666669999999</c:v>
                </c:pt>
                <c:pt idx="959">
                  <c:v>0.97355000000000003</c:v>
                </c:pt>
                <c:pt idx="960">
                  <c:v>0.62580000000000002</c:v>
                </c:pt>
                <c:pt idx="961">
                  <c:v>0.62466666699999995</c:v>
                </c:pt>
                <c:pt idx="962">
                  <c:v>0.62511666700000001</c:v>
                </c:pt>
                <c:pt idx="963">
                  <c:v>0.62519999999999998</c:v>
                </c:pt>
                <c:pt idx="964">
                  <c:v>0.62490000000000001</c:v>
                </c:pt>
                <c:pt idx="965">
                  <c:v>0.62450000000000006</c:v>
                </c:pt>
                <c:pt idx="966">
                  <c:v>0.62376666700000005</c:v>
                </c:pt>
                <c:pt idx="967">
                  <c:v>0.62288333299999998</c:v>
                </c:pt>
                <c:pt idx="968">
                  <c:v>0.62306666700000002</c:v>
                </c:pt>
                <c:pt idx="969">
                  <c:v>0.62406666700000002</c:v>
                </c:pt>
                <c:pt idx="970">
                  <c:v>0.62406666700000002</c:v>
                </c:pt>
                <c:pt idx="971">
                  <c:v>0.62424999999999997</c:v>
                </c:pt>
                <c:pt idx="972">
                  <c:v>0.62691666700000004</c:v>
                </c:pt>
                <c:pt idx="973">
                  <c:v>0.62648333300000003</c:v>
                </c:pt>
                <c:pt idx="974">
                  <c:v>0.62713333299999996</c:v>
                </c:pt>
                <c:pt idx="975">
                  <c:v>0.62701666700000003</c:v>
                </c:pt>
                <c:pt idx="976">
                  <c:v>1.2937000000000001</c:v>
                </c:pt>
                <c:pt idx="977">
                  <c:v>2.4978666669999998</c:v>
                </c:pt>
                <c:pt idx="978">
                  <c:v>2.4885999999999999</c:v>
                </c:pt>
                <c:pt idx="979">
                  <c:v>2.4853499999999999</c:v>
                </c:pt>
                <c:pt idx="980">
                  <c:v>2.479316667</c:v>
                </c:pt>
                <c:pt idx="981">
                  <c:v>2.4763999999999999</c:v>
                </c:pt>
                <c:pt idx="982">
                  <c:v>2.4678499999999999</c:v>
                </c:pt>
                <c:pt idx="983">
                  <c:v>2.4646499999999998</c:v>
                </c:pt>
                <c:pt idx="984">
                  <c:v>2.4622333329999999</c:v>
                </c:pt>
                <c:pt idx="985">
                  <c:v>2.4584666670000002</c:v>
                </c:pt>
                <c:pt idx="986">
                  <c:v>2.4588333329999998</c:v>
                </c:pt>
                <c:pt idx="987">
                  <c:v>2.456083333</c:v>
                </c:pt>
                <c:pt idx="988">
                  <c:v>2.5589166670000001</c:v>
                </c:pt>
                <c:pt idx="989">
                  <c:v>2.5497999999999998</c:v>
                </c:pt>
                <c:pt idx="990">
                  <c:v>2.5431166670000001</c:v>
                </c:pt>
                <c:pt idx="991">
                  <c:v>2.542033333</c:v>
                </c:pt>
                <c:pt idx="992">
                  <c:v>0.963433333</c:v>
                </c:pt>
                <c:pt idx="993">
                  <c:v>0.75136666699999999</c:v>
                </c:pt>
                <c:pt idx="994">
                  <c:v>0.74953333300000002</c:v>
                </c:pt>
                <c:pt idx="995">
                  <c:v>0.70383333299999995</c:v>
                </c:pt>
                <c:pt idx="996">
                  <c:v>0.70489999999999997</c:v>
                </c:pt>
                <c:pt idx="997">
                  <c:v>0.71584999999999999</c:v>
                </c:pt>
                <c:pt idx="998">
                  <c:v>0.73419999999999996</c:v>
                </c:pt>
                <c:pt idx="999">
                  <c:v>1.9965166670000001</c:v>
                </c:pt>
                <c:pt idx="1000">
                  <c:v>2.7686833329999998</c:v>
                </c:pt>
                <c:pt idx="1001">
                  <c:v>2.7675333329999998</c:v>
                </c:pt>
                <c:pt idx="1002">
                  <c:v>2.76485</c:v>
                </c:pt>
                <c:pt idx="1003">
                  <c:v>2.600533333</c:v>
                </c:pt>
                <c:pt idx="1004">
                  <c:v>2.2157833330000001</c:v>
                </c:pt>
                <c:pt idx="1005">
                  <c:v>2.2121</c:v>
                </c:pt>
                <c:pt idx="1006">
                  <c:v>2.12975</c:v>
                </c:pt>
                <c:pt idx="1007">
                  <c:v>2.1290333330000002</c:v>
                </c:pt>
                <c:pt idx="1008">
                  <c:v>2.1296166670000001</c:v>
                </c:pt>
                <c:pt idx="1009">
                  <c:v>2.128116667</c:v>
                </c:pt>
                <c:pt idx="1010">
                  <c:v>2.1293000000000002</c:v>
                </c:pt>
                <c:pt idx="1011">
                  <c:v>2.1423166669999998</c:v>
                </c:pt>
                <c:pt idx="1012">
                  <c:v>3.5792999999999999</c:v>
                </c:pt>
                <c:pt idx="1013">
                  <c:v>1.676216667</c:v>
                </c:pt>
                <c:pt idx="1014">
                  <c:v>0.94658333299999997</c:v>
                </c:pt>
                <c:pt idx="1015">
                  <c:v>0.17168333299999999</c:v>
                </c:pt>
                <c:pt idx="1016">
                  <c:v>0.34516666699999998</c:v>
                </c:pt>
                <c:pt idx="1017">
                  <c:v>0.32435000000000003</c:v>
                </c:pt>
                <c:pt idx="1018">
                  <c:v>0.39629999999999999</c:v>
                </c:pt>
                <c:pt idx="1019">
                  <c:v>0.88111666700000002</c:v>
                </c:pt>
                <c:pt idx="1020">
                  <c:v>2.1188500000000001</c:v>
                </c:pt>
                <c:pt idx="1021">
                  <c:v>3.6330166670000001</c:v>
                </c:pt>
                <c:pt idx="1022">
                  <c:v>3.9982333329999999</c:v>
                </c:pt>
                <c:pt idx="1023">
                  <c:v>3.9854833329999999</c:v>
                </c:pt>
                <c:pt idx="1024">
                  <c:v>2.1701166669999998</c:v>
                </c:pt>
                <c:pt idx="1025">
                  <c:v>1.731666667</c:v>
                </c:pt>
                <c:pt idx="1026">
                  <c:v>1.9093166669999999</c:v>
                </c:pt>
                <c:pt idx="1027">
                  <c:v>2.026166667</c:v>
                </c:pt>
                <c:pt idx="1028">
                  <c:v>2.2155333330000002</c:v>
                </c:pt>
                <c:pt idx="1029">
                  <c:v>1.095183333</c:v>
                </c:pt>
                <c:pt idx="1030">
                  <c:v>0.99246666699999997</c:v>
                </c:pt>
                <c:pt idx="1031">
                  <c:v>1.0787500000000001</c:v>
                </c:pt>
                <c:pt idx="1032">
                  <c:v>2.9078166670000001</c:v>
                </c:pt>
                <c:pt idx="1033">
                  <c:v>3.3493333330000001</c:v>
                </c:pt>
                <c:pt idx="1034">
                  <c:v>3.6434833329999998</c:v>
                </c:pt>
                <c:pt idx="1035">
                  <c:v>3.0689666670000002</c:v>
                </c:pt>
                <c:pt idx="1036">
                  <c:v>3.1616166670000001</c:v>
                </c:pt>
                <c:pt idx="1037">
                  <c:v>2.9835500000000001</c:v>
                </c:pt>
                <c:pt idx="1038">
                  <c:v>3.1213000000000002</c:v>
                </c:pt>
                <c:pt idx="1039">
                  <c:v>3.0240833330000001</c:v>
                </c:pt>
                <c:pt idx="1040">
                  <c:v>4.2771166669999996</c:v>
                </c:pt>
                <c:pt idx="1041">
                  <c:v>2.6852499999999999</c:v>
                </c:pt>
                <c:pt idx="1042">
                  <c:v>3.081616667</c:v>
                </c:pt>
                <c:pt idx="1043">
                  <c:v>6.6382000000000003</c:v>
                </c:pt>
                <c:pt idx="1044">
                  <c:v>6.6859833330000003</c:v>
                </c:pt>
                <c:pt idx="1045">
                  <c:v>8.7378</c:v>
                </c:pt>
                <c:pt idx="1046">
                  <c:v>9.9251500000000004</c:v>
                </c:pt>
                <c:pt idx="1047">
                  <c:v>9.4337999999999997</c:v>
                </c:pt>
                <c:pt idx="1048">
                  <c:v>9.2190833330000004</c:v>
                </c:pt>
                <c:pt idx="1049">
                  <c:v>6.1832333330000004</c:v>
                </c:pt>
                <c:pt idx="1050">
                  <c:v>4.8677666669999997</c:v>
                </c:pt>
                <c:pt idx="1051">
                  <c:v>4.86625</c:v>
                </c:pt>
                <c:pt idx="1052">
                  <c:v>4.8741000000000003</c:v>
                </c:pt>
                <c:pt idx="1053">
                  <c:v>6.5722500000000004</c:v>
                </c:pt>
                <c:pt idx="1054">
                  <c:v>7.784433333</c:v>
                </c:pt>
                <c:pt idx="1055">
                  <c:v>7.7749833329999998</c:v>
                </c:pt>
                <c:pt idx="1056">
                  <c:v>4.6364000000000001</c:v>
                </c:pt>
                <c:pt idx="1057">
                  <c:v>0.26640000000000003</c:v>
                </c:pt>
                <c:pt idx="1058">
                  <c:v>0.26666666700000002</c:v>
                </c:pt>
                <c:pt idx="1059">
                  <c:v>0.2651</c:v>
                </c:pt>
                <c:pt idx="1060">
                  <c:v>0.26590000000000003</c:v>
                </c:pt>
                <c:pt idx="1061">
                  <c:v>0.26648333299999999</c:v>
                </c:pt>
                <c:pt idx="1062">
                  <c:v>0.26634999999999998</c:v>
                </c:pt>
                <c:pt idx="1063">
                  <c:v>0.26611666699999997</c:v>
                </c:pt>
                <c:pt idx="1064">
                  <c:v>0.26543333299999999</c:v>
                </c:pt>
                <c:pt idx="1065">
                  <c:v>0.26498333299999999</c:v>
                </c:pt>
                <c:pt idx="1066">
                  <c:v>0.264866667</c:v>
                </c:pt>
                <c:pt idx="1067">
                  <c:v>0.26451666699999998</c:v>
                </c:pt>
                <c:pt idx="1068">
                  <c:v>0.26440000000000002</c:v>
                </c:pt>
                <c:pt idx="1069">
                  <c:v>0.26395000000000002</c:v>
                </c:pt>
                <c:pt idx="1070">
                  <c:v>0.263816667</c:v>
                </c:pt>
                <c:pt idx="1071">
                  <c:v>0.263366667</c:v>
                </c:pt>
                <c:pt idx="1072">
                  <c:v>0.26361666700000003</c:v>
                </c:pt>
                <c:pt idx="1073">
                  <c:v>0.26308333299999997</c:v>
                </c:pt>
                <c:pt idx="1074">
                  <c:v>0.26311666700000003</c:v>
                </c:pt>
                <c:pt idx="1075">
                  <c:v>0.26378333300000001</c:v>
                </c:pt>
                <c:pt idx="1076">
                  <c:v>0.26343333299999999</c:v>
                </c:pt>
                <c:pt idx="1077">
                  <c:v>0.26358333299999998</c:v>
                </c:pt>
                <c:pt idx="1078">
                  <c:v>0.26478333300000001</c:v>
                </c:pt>
                <c:pt idx="1079">
                  <c:v>0.264833333</c:v>
                </c:pt>
                <c:pt idx="1080">
                  <c:v>0.26501666699999998</c:v>
                </c:pt>
                <c:pt idx="1081">
                  <c:v>0.26450000000000001</c:v>
                </c:pt>
                <c:pt idx="1082">
                  <c:v>0.26384999999999997</c:v>
                </c:pt>
                <c:pt idx="1083">
                  <c:v>0.26340000000000002</c:v>
                </c:pt>
                <c:pt idx="1084">
                  <c:v>0.26468333300000002</c:v>
                </c:pt>
                <c:pt idx="1085">
                  <c:v>0.26456666699999998</c:v>
                </c:pt>
                <c:pt idx="1086">
                  <c:v>0.26469999999999999</c:v>
                </c:pt>
                <c:pt idx="1087">
                  <c:v>0.264383333</c:v>
                </c:pt>
                <c:pt idx="1088">
                  <c:v>0.263866667</c:v>
                </c:pt>
                <c:pt idx="1089">
                  <c:v>0.263366667</c:v>
                </c:pt>
                <c:pt idx="1090">
                  <c:v>0.26451666699999998</c:v>
                </c:pt>
                <c:pt idx="1091">
                  <c:v>0.38066666700000001</c:v>
                </c:pt>
                <c:pt idx="1092">
                  <c:v>2.159033333</c:v>
                </c:pt>
                <c:pt idx="1093">
                  <c:v>2.6362833330000002</c:v>
                </c:pt>
                <c:pt idx="1094">
                  <c:v>6.7740999999999998</c:v>
                </c:pt>
                <c:pt idx="1095">
                  <c:v>6.8034333330000001</c:v>
                </c:pt>
                <c:pt idx="1096">
                  <c:v>6.7913500000000004</c:v>
                </c:pt>
                <c:pt idx="1097">
                  <c:v>6.7890166670000003</c:v>
                </c:pt>
                <c:pt idx="1098">
                  <c:v>6.7888666669999997</c:v>
                </c:pt>
                <c:pt idx="1099">
                  <c:v>6.7877999999999998</c:v>
                </c:pt>
                <c:pt idx="1100">
                  <c:v>6.7816333330000003</c:v>
                </c:pt>
                <c:pt idx="1101">
                  <c:v>6.7806166670000003</c:v>
                </c:pt>
                <c:pt idx="1102">
                  <c:v>6.5969499999999996</c:v>
                </c:pt>
                <c:pt idx="1103">
                  <c:v>4.5693000000000001</c:v>
                </c:pt>
                <c:pt idx="1104">
                  <c:v>0.27875</c:v>
                </c:pt>
                <c:pt idx="1105">
                  <c:v>0.37959999999999999</c:v>
                </c:pt>
                <c:pt idx="1106">
                  <c:v>0.38443333299999999</c:v>
                </c:pt>
                <c:pt idx="1107">
                  <c:v>0.384833333</c:v>
                </c:pt>
                <c:pt idx="1108">
                  <c:v>0.38569999999999999</c:v>
                </c:pt>
                <c:pt idx="1109">
                  <c:v>2.7853666669999999</c:v>
                </c:pt>
                <c:pt idx="1110">
                  <c:v>4.9650499999999997</c:v>
                </c:pt>
                <c:pt idx="1111">
                  <c:v>4.8950333329999998</c:v>
                </c:pt>
                <c:pt idx="1112">
                  <c:v>4.8950333329999998</c:v>
                </c:pt>
                <c:pt idx="1113">
                  <c:v>4.9439000000000002</c:v>
                </c:pt>
                <c:pt idx="1114">
                  <c:v>7.4343000000000004</c:v>
                </c:pt>
                <c:pt idx="1115">
                  <c:v>6.9989166669999996</c:v>
                </c:pt>
                <c:pt idx="1116">
                  <c:v>7.5032833329999997</c:v>
                </c:pt>
                <c:pt idx="1117">
                  <c:v>7.5356166670000002</c:v>
                </c:pt>
                <c:pt idx="1118">
                  <c:v>7.525816667</c:v>
                </c:pt>
                <c:pt idx="1119">
                  <c:v>5.9133333329999997</c:v>
                </c:pt>
                <c:pt idx="1120">
                  <c:v>5.5278999999999998</c:v>
                </c:pt>
                <c:pt idx="1121">
                  <c:v>7.8272166670000001</c:v>
                </c:pt>
                <c:pt idx="1122">
                  <c:v>7.9412666669999998</c:v>
                </c:pt>
                <c:pt idx="1123">
                  <c:v>5.4495333329999998</c:v>
                </c:pt>
                <c:pt idx="1124">
                  <c:v>5.4403333329999999</c:v>
                </c:pt>
                <c:pt idx="1125">
                  <c:v>5.4154333330000002</c:v>
                </c:pt>
                <c:pt idx="1126">
                  <c:v>5.5096833329999999</c:v>
                </c:pt>
                <c:pt idx="1127">
                  <c:v>5.5127166670000003</c:v>
                </c:pt>
                <c:pt idx="1128">
                  <c:v>5.5094833330000004</c:v>
                </c:pt>
                <c:pt idx="1129">
                  <c:v>5.4634499999999999</c:v>
                </c:pt>
                <c:pt idx="1130">
                  <c:v>5.4377000000000004</c:v>
                </c:pt>
                <c:pt idx="1131">
                  <c:v>5.4503000000000004</c:v>
                </c:pt>
                <c:pt idx="1132">
                  <c:v>5.4488333329999996</c:v>
                </c:pt>
                <c:pt idx="1133">
                  <c:v>5.4439500000000001</c:v>
                </c:pt>
                <c:pt idx="1134">
                  <c:v>5.4370500000000002</c:v>
                </c:pt>
                <c:pt idx="1135">
                  <c:v>5.1571166670000004</c:v>
                </c:pt>
                <c:pt idx="1136">
                  <c:v>4.9174666670000002</c:v>
                </c:pt>
                <c:pt idx="1137">
                  <c:v>4.9201499999999996</c:v>
                </c:pt>
                <c:pt idx="1138">
                  <c:v>4.8174833330000002</c:v>
                </c:pt>
                <c:pt idx="1139">
                  <c:v>2.3161999999999998</c:v>
                </c:pt>
                <c:pt idx="1140">
                  <c:v>0.19448333300000001</c:v>
                </c:pt>
                <c:pt idx="1141">
                  <c:v>1.2384500000000001</c:v>
                </c:pt>
                <c:pt idx="1142">
                  <c:v>2.0716833330000002</c:v>
                </c:pt>
                <c:pt idx="1143">
                  <c:v>2.06325</c:v>
                </c:pt>
                <c:pt idx="1144">
                  <c:v>2.1311499999999999</c:v>
                </c:pt>
                <c:pt idx="1145">
                  <c:v>2.1581166669999998</c:v>
                </c:pt>
                <c:pt idx="1146">
                  <c:v>2.1457000000000002</c:v>
                </c:pt>
                <c:pt idx="1147">
                  <c:v>2.1416333330000001</c:v>
                </c:pt>
                <c:pt idx="1148">
                  <c:v>2.14005</c:v>
                </c:pt>
                <c:pt idx="1149">
                  <c:v>2.140116667</c:v>
                </c:pt>
                <c:pt idx="1150">
                  <c:v>2.1412166670000001</c:v>
                </c:pt>
                <c:pt idx="1151">
                  <c:v>4.442716667</c:v>
                </c:pt>
                <c:pt idx="1152">
                  <c:v>4.8775000000000004</c:v>
                </c:pt>
                <c:pt idx="1153">
                  <c:v>4.8772333330000004</c:v>
                </c:pt>
                <c:pt idx="1154">
                  <c:v>4.2209666669999999</c:v>
                </c:pt>
                <c:pt idx="1155">
                  <c:v>3.524866667</c:v>
                </c:pt>
                <c:pt idx="1156">
                  <c:v>3.5223166670000001</c:v>
                </c:pt>
                <c:pt idx="1157">
                  <c:v>3.5214666669999999</c:v>
                </c:pt>
                <c:pt idx="1158">
                  <c:v>3.5224500000000001</c:v>
                </c:pt>
                <c:pt idx="1159">
                  <c:v>3.5193500000000002</c:v>
                </c:pt>
                <c:pt idx="1160">
                  <c:v>3.517833333</c:v>
                </c:pt>
                <c:pt idx="1161">
                  <c:v>3.5139</c:v>
                </c:pt>
                <c:pt idx="1162">
                  <c:v>3.5156166670000002</c:v>
                </c:pt>
                <c:pt idx="1163">
                  <c:v>2.5605833329999999</c:v>
                </c:pt>
                <c:pt idx="1164">
                  <c:v>1.6884333330000001</c:v>
                </c:pt>
                <c:pt idx="1165">
                  <c:v>1.6879500000000001</c:v>
                </c:pt>
                <c:pt idx="1166">
                  <c:v>1.3321666670000001</c:v>
                </c:pt>
                <c:pt idx="1167">
                  <c:v>1.3052666669999999</c:v>
                </c:pt>
                <c:pt idx="1168">
                  <c:v>1.3060666670000001</c:v>
                </c:pt>
                <c:pt idx="1169">
                  <c:v>1.305483333</c:v>
                </c:pt>
                <c:pt idx="1170">
                  <c:v>1.305833333</c:v>
                </c:pt>
                <c:pt idx="1171">
                  <c:v>1.3066</c:v>
                </c:pt>
                <c:pt idx="1172">
                  <c:v>1.68475</c:v>
                </c:pt>
                <c:pt idx="1173">
                  <c:v>1.5563166669999999</c:v>
                </c:pt>
                <c:pt idx="1174">
                  <c:v>1.495083333</c:v>
                </c:pt>
                <c:pt idx="1175">
                  <c:v>1.4904500000000001</c:v>
                </c:pt>
                <c:pt idx="1176">
                  <c:v>1.4902333329999999</c:v>
                </c:pt>
                <c:pt idx="1177">
                  <c:v>1.4916666670000001</c:v>
                </c:pt>
                <c:pt idx="1178">
                  <c:v>1.4907666669999999</c:v>
                </c:pt>
                <c:pt idx="1179">
                  <c:v>2.6816333330000002</c:v>
                </c:pt>
                <c:pt idx="1180">
                  <c:v>3.3290833329999998</c:v>
                </c:pt>
                <c:pt idx="1181">
                  <c:v>3.3214000000000001</c:v>
                </c:pt>
                <c:pt idx="1182">
                  <c:v>2.8236666669999999</c:v>
                </c:pt>
                <c:pt idx="1183">
                  <c:v>2.5519500000000002</c:v>
                </c:pt>
                <c:pt idx="1184">
                  <c:v>2.54895</c:v>
                </c:pt>
                <c:pt idx="1185">
                  <c:v>1.8329</c:v>
                </c:pt>
                <c:pt idx="1186">
                  <c:v>0.64564999999999995</c:v>
                </c:pt>
                <c:pt idx="1187">
                  <c:v>0.58540000000000003</c:v>
                </c:pt>
                <c:pt idx="1188">
                  <c:v>0.65811666700000004</c:v>
                </c:pt>
                <c:pt idx="1189">
                  <c:v>1.0725166669999999</c:v>
                </c:pt>
                <c:pt idx="1190">
                  <c:v>2.7488666670000002</c:v>
                </c:pt>
                <c:pt idx="1191">
                  <c:v>2.9563000000000001</c:v>
                </c:pt>
                <c:pt idx="1192">
                  <c:v>2.9485833330000002</c:v>
                </c:pt>
                <c:pt idx="1193">
                  <c:v>2.9435833329999999</c:v>
                </c:pt>
                <c:pt idx="1194">
                  <c:v>2.9383499999999998</c:v>
                </c:pt>
                <c:pt idx="1195">
                  <c:v>2.9368500000000002</c:v>
                </c:pt>
                <c:pt idx="1196">
                  <c:v>2.9362666669999999</c:v>
                </c:pt>
                <c:pt idx="1197">
                  <c:v>2.932066667</c:v>
                </c:pt>
                <c:pt idx="1198">
                  <c:v>2.521616667</c:v>
                </c:pt>
                <c:pt idx="1199">
                  <c:v>2.4797833329999999</c:v>
                </c:pt>
                <c:pt idx="1200">
                  <c:v>2.4102166669999998</c:v>
                </c:pt>
                <c:pt idx="1201">
                  <c:v>3.2365166670000001</c:v>
                </c:pt>
                <c:pt idx="1202">
                  <c:v>3.2797166670000002</c:v>
                </c:pt>
                <c:pt idx="1203">
                  <c:v>2.07355</c:v>
                </c:pt>
                <c:pt idx="1204">
                  <c:v>2.1568666670000001</c:v>
                </c:pt>
                <c:pt idx="1205">
                  <c:v>2.808783333</c:v>
                </c:pt>
                <c:pt idx="1206">
                  <c:v>2.8043999999999998</c:v>
                </c:pt>
                <c:pt idx="1207">
                  <c:v>1.7575000000000001</c:v>
                </c:pt>
                <c:pt idx="1208">
                  <c:v>0.87885000000000002</c:v>
                </c:pt>
                <c:pt idx="1209">
                  <c:v>0.87829999999999997</c:v>
                </c:pt>
                <c:pt idx="1210">
                  <c:v>0.87749999999999995</c:v>
                </c:pt>
                <c:pt idx="1211">
                  <c:v>0.87665000000000004</c:v>
                </c:pt>
                <c:pt idx="1212">
                  <c:v>0.88236666699999999</c:v>
                </c:pt>
                <c:pt idx="1213">
                  <c:v>0.8034</c:v>
                </c:pt>
                <c:pt idx="1214">
                  <c:v>0.50276666699999994</c:v>
                </c:pt>
                <c:pt idx="1215">
                  <c:v>0.50296666700000003</c:v>
                </c:pt>
                <c:pt idx="1216">
                  <c:v>0.55820000000000003</c:v>
                </c:pt>
                <c:pt idx="1217">
                  <c:v>1.0062166669999999</c:v>
                </c:pt>
                <c:pt idx="1218">
                  <c:v>0.64071666699999996</c:v>
                </c:pt>
                <c:pt idx="1219">
                  <c:v>0.64016666700000002</c:v>
                </c:pt>
                <c:pt idx="1220">
                  <c:v>0.81106666699999996</c:v>
                </c:pt>
                <c:pt idx="1221">
                  <c:v>1.026166667</c:v>
                </c:pt>
                <c:pt idx="1222">
                  <c:v>1.3596333330000001</c:v>
                </c:pt>
                <c:pt idx="1223">
                  <c:v>2.8467166669999999</c:v>
                </c:pt>
                <c:pt idx="1224">
                  <c:v>3.2601166670000001</c:v>
                </c:pt>
                <c:pt idx="1225">
                  <c:v>3.2566999999999999</c:v>
                </c:pt>
                <c:pt idx="1226">
                  <c:v>3.2528000000000001</c:v>
                </c:pt>
                <c:pt idx="1227">
                  <c:v>3.245316667</c:v>
                </c:pt>
                <c:pt idx="1228">
                  <c:v>3.2404666670000002</c:v>
                </c:pt>
                <c:pt idx="1229">
                  <c:v>1.724283333</c:v>
                </c:pt>
                <c:pt idx="1230">
                  <c:v>0.85896666700000002</c:v>
                </c:pt>
                <c:pt idx="1231">
                  <c:v>0.60065000000000002</c:v>
                </c:pt>
                <c:pt idx="1232">
                  <c:v>0.58973333299999997</c:v>
                </c:pt>
                <c:pt idx="1233">
                  <c:v>0.58218333300000003</c:v>
                </c:pt>
                <c:pt idx="1234">
                  <c:v>0.58018333300000002</c:v>
                </c:pt>
                <c:pt idx="1235">
                  <c:v>0.2445</c:v>
                </c:pt>
                <c:pt idx="1236">
                  <c:v>0.44156666700000002</c:v>
                </c:pt>
                <c:pt idx="1237">
                  <c:v>0.56713333300000002</c:v>
                </c:pt>
                <c:pt idx="1238">
                  <c:v>0.5665</c:v>
                </c:pt>
                <c:pt idx="1239">
                  <c:v>0.80031666700000004</c:v>
                </c:pt>
                <c:pt idx="1240">
                  <c:v>0.96230000000000004</c:v>
                </c:pt>
                <c:pt idx="1241">
                  <c:v>0.95488333299999995</c:v>
                </c:pt>
                <c:pt idx="1242">
                  <c:v>0.94856666700000003</c:v>
                </c:pt>
                <c:pt idx="1243">
                  <c:v>0.94810000000000005</c:v>
                </c:pt>
                <c:pt idx="1244">
                  <c:v>0.94443333299999999</c:v>
                </c:pt>
                <c:pt idx="1245">
                  <c:v>2.182816667</c:v>
                </c:pt>
                <c:pt idx="1246">
                  <c:v>2.3393166669999998</c:v>
                </c:pt>
                <c:pt idx="1247">
                  <c:v>2.3169333330000002</c:v>
                </c:pt>
                <c:pt idx="1248">
                  <c:v>2.311416667</c:v>
                </c:pt>
                <c:pt idx="1249">
                  <c:v>2.311616667</c:v>
                </c:pt>
                <c:pt idx="1250">
                  <c:v>2.3144333330000002</c:v>
                </c:pt>
                <c:pt idx="1251">
                  <c:v>1.2732333330000001</c:v>
                </c:pt>
                <c:pt idx="1252">
                  <c:v>1.3140666670000001</c:v>
                </c:pt>
                <c:pt idx="1253">
                  <c:v>1.063583333</c:v>
                </c:pt>
                <c:pt idx="1254">
                  <c:v>1.0604166669999999</c:v>
                </c:pt>
                <c:pt idx="1255">
                  <c:v>1.061183333</c:v>
                </c:pt>
                <c:pt idx="1256">
                  <c:v>1.1170500000000001</c:v>
                </c:pt>
                <c:pt idx="1257">
                  <c:v>1.4573499999999999</c:v>
                </c:pt>
                <c:pt idx="1258">
                  <c:v>1.453983333</c:v>
                </c:pt>
                <c:pt idx="1259">
                  <c:v>1.4515833330000001</c:v>
                </c:pt>
                <c:pt idx="1260">
                  <c:v>1.2037833330000001</c:v>
                </c:pt>
                <c:pt idx="1261">
                  <c:v>1.0675666669999999</c:v>
                </c:pt>
                <c:pt idx="1262">
                  <c:v>1.0677833329999999</c:v>
                </c:pt>
                <c:pt idx="1263">
                  <c:v>0.89595000000000002</c:v>
                </c:pt>
                <c:pt idx="1264">
                  <c:v>0.54258333299999995</c:v>
                </c:pt>
                <c:pt idx="1265">
                  <c:v>0.54206666699999995</c:v>
                </c:pt>
                <c:pt idx="1266">
                  <c:v>0.54051666700000001</c:v>
                </c:pt>
                <c:pt idx="1267">
                  <c:v>2.1592666669999998</c:v>
                </c:pt>
                <c:pt idx="1268">
                  <c:v>2.760033333</c:v>
                </c:pt>
                <c:pt idx="1269">
                  <c:v>2.5410333330000001</c:v>
                </c:pt>
                <c:pt idx="1270">
                  <c:v>2.3768500000000001</c:v>
                </c:pt>
                <c:pt idx="1271">
                  <c:v>2.3766500000000002</c:v>
                </c:pt>
                <c:pt idx="1272">
                  <c:v>2.3752</c:v>
                </c:pt>
                <c:pt idx="1273">
                  <c:v>1.223966667</c:v>
                </c:pt>
                <c:pt idx="1274">
                  <c:v>0.93583333300000004</c:v>
                </c:pt>
                <c:pt idx="1275">
                  <c:v>0.93521666699999995</c:v>
                </c:pt>
                <c:pt idx="1276">
                  <c:v>0.56921666699999995</c:v>
                </c:pt>
                <c:pt idx="1277">
                  <c:v>0.55336666700000003</c:v>
                </c:pt>
                <c:pt idx="1278">
                  <c:v>0.55243333299999997</c:v>
                </c:pt>
                <c:pt idx="1279">
                  <c:v>0.66981666699999998</c:v>
                </c:pt>
                <c:pt idx="1280">
                  <c:v>0.64166666699999997</c:v>
                </c:pt>
                <c:pt idx="1281">
                  <c:v>0.636833333</c:v>
                </c:pt>
                <c:pt idx="1282">
                  <c:v>0.63401666700000003</c:v>
                </c:pt>
                <c:pt idx="1283">
                  <c:v>1.1737333329999999</c:v>
                </c:pt>
                <c:pt idx="1284">
                  <c:v>1.5332333330000001</c:v>
                </c:pt>
                <c:pt idx="1285">
                  <c:v>1.5318000000000001</c:v>
                </c:pt>
                <c:pt idx="1286">
                  <c:v>1.141033333</c:v>
                </c:pt>
                <c:pt idx="1287">
                  <c:v>1.1393500000000001</c:v>
                </c:pt>
                <c:pt idx="1288">
                  <c:v>1.1368499999999999</c:v>
                </c:pt>
                <c:pt idx="1289">
                  <c:v>2.3176333329999999</c:v>
                </c:pt>
                <c:pt idx="1290">
                  <c:v>3.2580333330000002</c:v>
                </c:pt>
                <c:pt idx="1291">
                  <c:v>3.2953999999999999</c:v>
                </c:pt>
                <c:pt idx="1292">
                  <c:v>2.9874000000000001</c:v>
                </c:pt>
                <c:pt idx="1293">
                  <c:v>2.906383333</c:v>
                </c:pt>
                <c:pt idx="1294">
                  <c:v>2.901783333</c:v>
                </c:pt>
                <c:pt idx="1295">
                  <c:v>1.7588666669999999</c:v>
                </c:pt>
                <c:pt idx="1296">
                  <c:v>0.61323333300000005</c:v>
                </c:pt>
                <c:pt idx="1297">
                  <c:v>0.53658333300000005</c:v>
                </c:pt>
                <c:pt idx="1298">
                  <c:v>0.56256666700000002</c:v>
                </c:pt>
                <c:pt idx="1299">
                  <c:v>0.91964999999999997</c:v>
                </c:pt>
                <c:pt idx="1300">
                  <c:v>0.91944999999999999</c:v>
                </c:pt>
                <c:pt idx="1301">
                  <c:v>0.91916666700000005</c:v>
                </c:pt>
                <c:pt idx="1302">
                  <c:v>0.87651666699999997</c:v>
                </c:pt>
                <c:pt idx="1303">
                  <c:v>0.52488333300000001</c:v>
                </c:pt>
                <c:pt idx="1304">
                  <c:v>0.52534999999999998</c:v>
                </c:pt>
                <c:pt idx="1305">
                  <c:v>0.52603333299999999</c:v>
                </c:pt>
                <c:pt idx="1306">
                  <c:v>0.52500000000000002</c:v>
                </c:pt>
                <c:pt idx="1307">
                  <c:v>0.65591666699999995</c:v>
                </c:pt>
                <c:pt idx="1308">
                  <c:v>2.0654666669999999</c:v>
                </c:pt>
                <c:pt idx="1309">
                  <c:v>5.1733666669999998</c:v>
                </c:pt>
                <c:pt idx="1310">
                  <c:v>5.1717500000000003</c:v>
                </c:pt>
                <c:pt idx="1311">
                  <c:v>6.2683499999999999</c:v>
                </c:pt>
                <c:pt idx="1312">
                  <c:v>7.0246500000000003</c:v>
                </c:pt>
                <c:pt idx="1313">
                  <c:v>7.0489166670000003</c:v>
                </c:pt>
                <c:pt idx="1314">
                  <c:v>7.1761666670000004</c:v>
                </c:pt>
                <c:pt idx="1315">
                  <c:v>7.4039999999999999</c:v>
                </c:pt>
                <c:pt idx="1316">
                  <c:v>7.414116667</c:v>
                </c:pt>
                <c:pt idx="1317">
                  <c:v>2.4858500000000001</c:v>
                </c:pt>
                <c:pt idx="1318">
                  <c:v>1.1969666670000001</c:v>
                </c:pt>
                <c:pt idx="1319">
                  <c:v>1.3446833330000001</c:v>
                </c:pt>
                <c:pt idx="1320">
                  <c:v>1.0478000000000001</c:v>
                </c:pt>
                <c:pt idx="1321">
                  <c:v>1.0592333330000001</c:v>
                </c:pt>
                <c:pt idx="1322">
                  <c:v>1.0637333330000001</c:v>
                </c:pt>
                <c:pt idx="1323">
                  <c:v>0.78269999999999995</c:v>
                </c:pt>
                <c:pt idx="1324">
                  <c:v>1.04925</c:v>
                </c:pt>
                <c:pt idx="1325">
                  <c:v>1.0650999999999999</c:v>
                </c:pt>
                <c:pt idx="1326">
                  <c:v>1.0651333329999999</c:v>
                </c:pt>
                <c:pt idx="1327">
                  <c:v>1.0644</c:v>
                </c:pt>
                <c:pt idx="1328">
                  <c:v>1.0635333330000001</c:v>
                </c:pt>
                <c:pt idx="1329">
                  <c:v>1.063316667</c:v>
                </c:pt>
                <c:pt idx="1330">
                  <c:v>1.27</c:v>
                </c:pt>
                <c:pt idx="1331">
                  <c:v>0.998783333</c:v>
                </c:pt>
                <c:pt idx="1332">
                  <c:v>0.920083333</c:v>
                </c:pt>
                <c:pt idx="1333">
                  <c:v>0.97604999999999997</c:v>
                </c:pt>
                <c:pt idx="1334">
                  <c:v>2.7656499999999999</c:v>
                </c:pt>
                <c:pt idx="1335">
                  <c:v>2.7594833329999999</c:v>
                </c:pt>
                <c:pt idx="1336">
                  <c:v>2.4699833330000001</c:v>
                </c:pt>
                <c:pt idx="1337">
                  <c:v>2.3750166670000001</c:v>
                </c:pt>
                <c:pt idx="1338">
                  <c:v>2.4037333329999999</c:v>
                </c:pt>
                <c:pt idx="1339">
                  <c:v>1.8924333330000001</c:v>
                </c:pt>
                <c:pt idx="1340">
                  <c:v>0.44506666700000003</c:v>
                </c:pt>
                <c:pt idx="1341">
                  <c:v>0.63663333300000002</c:v>
                </c:pt>
                <c:pt idx="1342">
                  <c:v>0.637883333</c:v>
                </c:pt>
                <c:pt idx="1343">
                  <c:v>0.63739999999999997</c:v>
                </c:pt>
                <c:pt idx="1344">
                  <c:v>0.63706666700000003</c:v>
                </c:pt>
                <c:pt idx="1345">
                  <c:v>0.633833333</c:v>
                </c:pt>
                <c:pt idx="1346">
                  <c:v>0.90111666700000004</c:v>
                </c:pt>
                <c:pt idx="1347">
                  <c:v>1.0173666669999999</c:v>
                </c:pt>
                <c:pt idx="1348">
                  <c:v>1.0159833330000001</c:v>
                </c:pt>
                <c:pt idx="1349">
                  <c:v>1.0140499999999999</c:v>
                </c:pt>
                <c:pt idx="1350">
                  <c:v>1.015016667</c:v>
                </c:pt>
                <c:pt idx="1351">
                  <c:v>1.015716667</c:v>
                </c:pt>
                <c:pt idx="1352">
                  <c:v>1.236883333</c:v>
                </c:pt>
                <c:pt idx="1353">
                  <c:v>1.1471166669999999</c:v>
                </c:pt>
                <c:pt idx="1354">
                  <c:v>1.0591999999999999</c:v>
                </c:pt>
                <c:pt idx="1355">
                  <c:v>0.74511666700000001</c:v>
                </c:pt>
                <c:pt idx="1356">
                  <c:v>0.95696666699999999</c:v>
                </c:pt>
                <c:pt idx="1357">
                  <c:v>2.9331666670000001</c:v>
                </c:pt>
                <c:pt idx="1358">
                  <c:v>2.9274166670000001</c:v>
                </c:pt>
                <c:pt idx="1359">
                  <c:v>2.923333333</c:v>
                </c:pt>
                <c:pt idx="1360">
                  <c:v>2.9238499999999998</c:v>
                </c:pt>
                <c:pt idx="1361">
                  <c:v>2.9514499999999999</c:v>
                </c:pt>
                <c:pt idx="1362">
                  <c:v>2.8707500000000001</c:v>
                </c:pt>
                <c:pt idx="1363">
                  <c:v>1.457216667</c:v>
                </c:pt>
                <c:pt idx="1364">
                  <c:v>1.4588000000000001</c:v>
                </c:pt>
                <c:pt idx="1365">
                  <c:v>0.92889999999999995</c:v>
                </c:pt>
                <c:pt idx="1366">
                  <c:v>0.91884999999999994</c:v>
                </c:pt>
                <c:pt idx="1367">
                  <c:v>0.91818333299999999</c:v>
                </c:pt>
                <c:pt idx="1368">
                  <c:v>0.91996666699999996</c:v>
                </c:pt>
                <c:pt idx="1369">
                  <c:v>0.61603333299999996</c:v>
                </c:pt>
                <c:pt idx="1370">
                  <c:v>0.35344999999999999</c:v>
                </c:pt>
                <c:pt idx="1371">
                  <c:v>0.144416667</c:v>
                </c:pt>
                <c:pt idx="1372">
                  <c:v>0.14476666699999999</c:v>
                </c:pt>
                <c:pt idx="1373">
                  <c:v>0.32768333300000002</c:v>
                </c:pt>
                <c:pt idx="1374">
                  <c:v>0.54133333299999997</c:v>
                </c:pt>
                <c:pt idx="1375">
                  <c:v>0.53946666700000001</c:v>
                </c:pt>
                <c:pt idx="1376">
                  <c:v>0.53548333299999995</c:v>
                </c:pt>
                <c:pt idx="1377">
                  <c:v>0.607066667</c:v>
                </c:pt>
                <c:pt idx="1378">
                  <c:v>0.91454999999999997</c:v>
                </c:pt>
                <c:pt idx="1379">
                  <c:v>1.4644166670000001</c:v>
                </c:pt>
                <c:pt idx="1380">
                  <c:v>2.7437999999999998</c:v>
                </c:pt>
                <c:pt idx="1381">
                  <c:v>2.7422166670000001</c:v>
                </c:pt>
                <c:pt idx="1382">
                  <c:v>2.7473666670000001</c:v>
                </c:pt>
                <c:pt idx="1383">
                  <c:v>2.7449333330000001</c:v>
                </c:pt>
                <c:pt idx="1384">
                  <c:v>2.7448999999999999</c:v>
                </c:pt>
                <c:pt idx="1385">
                  <c:v>2.31345</c:v>
                </c:pt>
                <c:pt idx="1386">
                  <c:v>1.0326166670000001</c:v>
                </c:pt>
                <c:pt idx="1387">
                  <c:v>0.66496666699999996</c:v>
                </c:pt>
                <c:pt idx="1388">
                  <c:v>0.66566666699999999</c:v>
                </c:pt>
                <c:pt idx="1389">
                  <c:v>0.66571666699999998</c:v>
                </c:pt>
                <c:pt idx="1390">
                  <c:v>0.80515000000000003</c:v>
                </c:pt>
                <c:pt idx="1391">
                  <c:v>1.0611166670000001</c:v>
                </c:pt>
                <c:pt idx="1392">
                  <c:v>1.058533333</c:v>
                </c:pt>
                <c:pt idx="1393">
                  <c:v>1.1486666670000001</c:v>
                </c:pt>
                <c:pt idx="1394">
                  <c:v>1.440716667</c:v>
                </c:pt>
                <c:pt idx="1395">
                  <c:v>1.437533333</c:v>
                </c:pt>
                <c:pt idx="1396">
                  <c:v>1.4351666670000001</c:v>
                </c:pt>
                <c:pt idx="1397">
                  <c:v>1.4317</c:v>
                </c:pt>
                <c:pt idx="1398">
                  <c:v>1.08125</c:v>
                </c:pt>
                <c:pt idx="1399">
                  <c:v>0.91058333300000005</c:v>
                </c:pt>
                <c:pt idx="1400">
                  <c:v>0.909033333</c:v>
                </c:pt>
                <c:pt idx="1401">
                  <c:v>0.91064999999999996</c:v>
                </c:pt>
                <c:pt idx="1402">
                  <c:v>1.793416667</c:v>
                </c:pt>
                <c:pt idx="1403">
                  <c:v>1.984266667</c:v>
                </c:pt>
                <c:pt idx="1404">
                  <c:v>1.981833333</c:v>
                </c:pt>
                <c:pt idx="1405">
                  <c:v>1.979633333</c:v>
                </c:pt>
                <c:pt idx="1406">
                  <c:v>1.9765666669999999</c:v>
                </c:pt>
                <c:pt idx="1407">
                  <c:v>2.2690333329999999</c:v>
                </c:pt>
                <c:pt idx="1408">
                  <c:v>1.0428166670000001</c:v>
                </c:pt>
                <c:pt idx="1409">
                  <c:v>0.82761666700000003</c:v>
                </c:pt>
                <c:pt idx="1410">
                  <c:v>0.90916666700000004</c:v>
                </c:pt>
                <c:pt idx="1411">
                  <c:v>0.91201666699999995</c:v>
                </c:pt>
                <c:pt idx="1412">
                  <c:v>0.91174999999999995</c:v>
                </c:pt>
                <c:pt idx="1413">
                  <c:v>0.91181666699999997</c:v>
                </c:pt>
                <c:pt idx="1414">
                  <c:v>0.90954999999999997</c:v>
                </c:pt>
                <c:pt idx="1415">
                  <c:v>0.90905000000000002</c:v>
                </c:pt>
                <c:pt idx="1416">
                  <c:v>0.90928333299999997</c:v>
                </c:pt>
                <c:pt idx="1417">
                  <c:v>0.73960000000000004</c:v>
                </c:pt>
                <c:pt idx="1418">
                  <c:v>0.55989999999999995</c:v>
                </c:pt>
                <c:pt idx="1419">
                  <c:v>0.84441666699999995</c:v>
                </c:pt>
                <c:pt idx="1420">
                  <c:v>0.65753333300000005</c:v>
                </c:pt>
                <c:pt idx="1421">
                  <c:v>0.65290000000000004</c:v>
                </c:pt>
                <c:pt idx="1422">
                  <c:v>0.65500000000000003</c:v>
                </c:pt>
                <c:pt idx="1423">
                  <c:v>0.73355000000000004</c:v>
                </c:pt>
                <c:pt idx="1424">
                  <c:v>1.2776666670000001</c:v>
                </c:pt>
                <c:pt idx="1425">
                  <c:v>3.2333833329999999</c:v>
                </c:pt>
                <c:pt idx="1426">
                  <c:v>3.275633333</c:v>
                </c:pt>
                <c:pt idx="1427">
                  <c:v>3.2746333330000001</c:v>
                </c:pt>
                <c:pt idx="1428">
                  <c:v>3.2762666669999998</c:v>
                </c:pt>
                <c:pt idx="1429">
                  <c:v>3.2705166669999999</c:v>
                </c:pt>
                <c:pt idx="1430">
                  <c:v>3.1286833330000001</c:v>
                </c:pt>
                <c:pt idx="1431">
                  <c:v>1.3221499999999999</c:v>
                </c:pt>
                <c:pt idx="1432">
                  <c:v>0.87108333299999996</c:v>
                </c:pt>
                <c:pt idx="1433">
                  <c:v>0.55436666700000004</c:v>
                </c:pt>
                <c:pt idx="1434">
                  <c:v>0.57184999999999997</c:v>
                </c:pt>
                <c:pt idx="1435">
                  <c:v>0.57220000000000004</c:v>
                </c:pt>
                <c:pt idx="1436">
                  <c:v>0.31168333300000001</c:v>
                </c:pt>
                <c:pt idx="1437">
                  <c:v>0.17624999999999999</c:v>
                </c:pt>
                <c:pt idx="1438">
                  <c:v>0.16566666699999999</c:v>
                </c:pt>
                <c:pt idx="1439">
                  <c:v>0.246183333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4A8-491D-9298-0580F49C9B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2856911"/>
        <c:axId val="1377071775"/>
      </c:scatterChart>
      <c:valAx>
        <c:axId val="1372856911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200" b="1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7071775"/>
        <c:crosses val="autoZero"/>
        <c:crossBetween val="midCat"/>
      </c:valAx>
      <c:valAx>
        <c:axId val="1377071775"/>
        <c:scaling>
          <c:orientation val="minMax"/>
          <c:max val="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200" b="1" i="0" u="none" strike="noStrike" kern="1200" baseline="0">
                    <a:solidFill>
                      <a:sysClr val="windowText" lastClr="000000"/>
                    </a:solidFill>
                  </a:rPr>
                  <a:t>Power [kW]</a:t>
                </a:r>
              </a:p>
            </c:rich>
          </c:tx>
          <c:layout>
            <c:manualLayout>
              <c:xMode val="edge"/>
              <c:yMode val="edge"/>
              <c:x val="1.8631436314363144E-2"/>
              <c:y val="0.3607910469524643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28569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CA" sz="1600" b="1"/>
              <a:t>Electricy Consumption of Apt. 21 during January 3rd, 2016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'Apt21 - 2016-01-03'!$A$1:$A$1440</c:f>
              <c:numCache>
                <c:formatCode>h:mm</c:formatCode>
                <c:ptCount val="1440"/>
                <c:pt idx="0">
                  <c:v>0</c:v>
                </c:pt>
                <c:pt idx="1">
                  <c:v>6.9444444444444447E-4</c:v>
                </c:pt>
                <c:pt idx="2">
                  <c:v>1.3888888888888889E-3</c:v>
                </c:pt>
                <c:pt idx="3">
                  <c:v>2.0833333333333333E-3</c:v>
                </c:pt>
                <c:pt idx="4">
                  <c:v>2.7777777777777801E-3</c:v>
                </c:pt>
                <c:pt idx="5">
                  <c:v>3.4722222222222199E-3</c:v>
                </c:pt>
                <c:pt idx="6">
                  <c:v>4.1666666666666701E-3</c:v>
                </c:pt>
                <c:pt idx="7">
                  <c:v>4.8611111111111103E-3</c:v>
                </c:pt>
                <c:pt idx="8">
                  <c:v>5.5555555555555601E-3</c:v>
                </c:pt>
                <c:pt idx="9">
                  <c:v>6.2500000000000003E-3</c:v>
                </c:pt>
                <c:pt idx="10">
                  <c:v>6.9444444444444397E-3</c:v>
                </c:pt>
                <c:pt idx="11">
                  <c:v>7.6388888888888904E-3</c:v>
                </c:pt>
                <c:pt idx="12">
                  <c:v>8.3333333333333297E-3</c:v>
                </c:pt>
                <c:pt idx="13">
                  <c:v>9.0277777777777804E-3</c:v>
                </c:pt>
                <c:pt idx="14">
                  <c:v>9.7222222222222206E-3</c:v>
                </c:pt>
                <c:pt idx="15">
                  <c:v>1.0416666666666701E-2</c:v>
                </c:pt>
                <c:pt idx="16">
                  <c:v>1.1111111111111099E-2</c:v>
                </c:pt>
                <c:pt idx="17">
                  <c:v>1.18055555555556E-2</c:v>
                </c:pt>
                <c:pt idx="18">
                  <c:v>1.2500000000000001E-2</c:v>
                </c:pt>
                <c:pt idx="19">
                  <c:v>1.3194444444444399E-2</c:v>
                </c:pt>
                <c:pt idx="20">
                  <c:v>1.38888888888889E-2</c:v>
                </c:pt>
                <c:pt idx="21">
                  <c:v>1.4583333333333301E-2</c:v>
                </c:pt>
                <c:pt idx="22">
                  <c:v>1.52777777777778E-2</c:v>
                </c:pt>
                <c:pt idx="23">
                  <c:v>1.59722222222222E-2</c:v>
                </c:pt>
                <c:pt idx="24">
                  <c:v>1.6666666666666701E-2</c:v>
                </c:pt>
                <c:pt idx="25">
                  <c:v>1.7361111111111101E-2</c:v>
                </c:pt>
                <c:pt idx="26">
                  <c:v>1.8055555555555599E-2</c:v>
                </c:pt>
                <c:pt idx="27">
                  <c:v>1.8749999999999999E-2</c:v>
                </c:pt>
                <c:pt idx="28">
                  <c:v>1.94444444444444E-2</c:v>
                </c:pt>
                <c:pt idx="29">
                  <c:v>2.0138888888888901E-2</c:v>
                </c:pt>
                <c:pt idx="30">
                  <c:v>2.0833333333333301E-2</c:v>
                </c:pt>
                <c:pt idx="31">
                  <c:v>2.1527777777777798E-2</c:v>
                </c:pt>
                <c:pt idx="32">
                  <c:v>2.2222222222222199E-2</c:v>
                </c:pt>
                <c:pt idx="33">
                  <c:v>2.29166666666667E-2</c:v>
                </c:pt>
                <c:pt idx="34">
                  <c:v>2.36111111111111E-2</c:v>
                </c:pt>
                <c:pt idx="35">
                  <c:v>2.4305555555555601E-2</c:v>
                </c:pt>
                <c:pt idx="36">
                  <c:v>2.5000000000000001E-2</c:v>
                </c:pt>
                <c:pt idx="37">
                  <c:v>2.5694444444444402E-2</c:v>
                </c:pt>
                <c:pt idx="38">
                  <c:v>2.6388888888888899E-2</c:v>
                </c:pt>
                <c:pt idx="39">
                  <c:v>2.70833333333333E-2</c:v>
                </c:pt>
                <c:pt idx="40">
                  <c:v>2.7777777777777801E-2</c:v>
                </c:pt>
                <c:pt idx="41">
                  <c:v>2.8472222222222201E-2</c:v>
                </c:pt>
                <c:pt idx="42">
                  <c:v>2.9166666666666698E-2</c:v>
                </c:pt>
                <c:pt idx="43">
                  <c:v>2.9861111111111099E-2</c:v>
                </c:pt>
                <c:pt idx="44">
                  <c:v>3.05555555555556E-2</c:v>
                </c:pt>
                <c:pt idx="45">
                  <c:v>3.125E-2</c:v>
                </c:pt>
                <c:pt idx="46">
                  <c:v>3.19444444444444E-2</c:v>
                </c:pt>
                <c:pt idx="47">
                  <c:v>3.2638888888888898E-2</c:v>
                </c:pt>
                <c:pt idx="48">
                  <c:v>3.3333333333333298E-2</c:v>
                </c:pt>
                <c:pt idx="49">
                  <c:v>3.4027777777777803E-2</c:v>
                </c:pt>
                <c:pt idx="50">
                  <c:v>3.4722222222222203E-2</c:v>
                </c:pt>
                <c:pt idx="51">
                  <c:v>3.54166666666667E-2</c:v>
                </c:pt>
                <c:pt idx="52">
                  <c:v>3.6111111111111101E-2</c:v>
                </c:pt>
                <c:pt idx="53">
                  <c:v>3.6805555555555598E-2</c:v>
                </c:pt>
                <c:pt idx="54">
                  <c:v>3.7499999999999999E-2</c:v>
                </c:pt>
                <c:pt idx="55">
                  <c:v>3.8194444444444399E-2</c:v>
                </c:pt>
                <c:pt idx="56">
                  <c:v>3.8888888888888903E-2</c:v>
                </c:pt>
                <c:pt idx="57">
                  <c:v>3.9583333333333297E-2</c:v>
                </c:pt>
                <c:pt idx="58">
                  <c:v>4.0277777777777801E-2</c:v>
                </c:pt>
                <c:pt idx="59">
                  <c:v>4.0972222222222202E-2</c:v>
                </c:pt>
                <c:pt idx="60">
                  <c:v>4.1666666666666699E-2</c:v>
                </c:pt>
                <c:pt idx="61">
                  <c:v>4.2361111111111099E-2</c:v>
                </c:pt>
                <c:pt idx="62">
                  <c:v>4.3055555555555597E-2</c:v>
                </c:pt>
                <c:pt idx="63">
                  <c:v>4.3749999999999997E-2</c:v>
                </c:pt>
                <c:pt idx="64">
                  <c:v>4.4444444444444398E-2</c:v>
                </c:pt>
                <c:pt idx="65">
                  <c:v>4.5138888888888902E-2</c:v>
                </c:pt>
                <c:pt idx="66">
                  <c:v>4.5833333333333302E-2</c:v>
                </c:pt>
                <c:pt idx="67">
                  <c:v>4.65277777777778E-2</c:v>
                </c:pt>
                <c:pt idx="68">
                  <c:v>4.72222222222222E-2</c:v>
                </c:pt>
                <c:pt idx="69">
                  <c:v>4.7916666666666698E-2</c:v>
                </c:pt>
                <c:pt idx="70">
                  <c:v>4.8611111111111098E-2</c:v>
                </c:pt>
                <c:pt idx="71">
                  <c:v>4.9305555555555602E-2</c:v>
                </c:pt>
                <c:pt idx="72">
                  <c:v>0.05</c:v>
                </c:pt>
                <c:pt idx="73">
                  <c:v>5.0694444444444403E-2</c:v>
                </c:pt>
                <c:pt idx="74">
                  <c:v>5.1388888888888901E-2</c:v>
                </c:pt>
                <c:pt idx="75">
                  <c:v>5.2083333333333301E-2</c:v>
                </c:pt>
                <c:pt idx="76">
                  <c:v>5.2777777777777798E-2</c:v>
                </c:pt>
                <c:pt idx="77">
                  <c:v>5.3472222222222199E-2</c:v>
                </c:pt>
                <c:pt idx="78">
                  <c:v>5.4166666666666703E-2</c:v>
                </c:pt>
                <c:pt idx="79">
                  <c:v>5.4861111111111097E-2</c:v>
                </c:pt>
                <c:pt idx="80">
                  <c:v>5.5555555555555601E-2</c:v>
                </c:pt>
                <c:pt idx="81">
                  <c:v>5.6250000000000001E-2</c:v>
                </c:pt>
                <c:pt idx="82">
                  <c:v>5.6944444444444402E-2</c:v>
                </c:pt>
                <c:pt idx="83">
                  <c:v>5.7638888888888899E-2</c:v>
                </c:pt>
                <c:pt idx="84">
                  <c:v>5.83333333333333E-2</c:v>
                </c:pt>
                <c:pt idx="85">
                  <c:v>5.9027777777777797E-2</c:v>
                </c:pt>
                <c:pt idx="86">
                  <c:v>5.9722222222222197E-2</c:v>
                </c:pt>
                <c:pt idx="87">
                  <c:v>6.0416666666666702E-2</c:v>
                </c:pt>
                <c:pt idx="88">
                  <c:v>6.1111111111111102E-2</c:v>
                </c:pt>
                <c:pt idx="89">
                  <c:v>6.18055555555556E-2</c:v>
                </c:pt>
                <c:pt idx="90">
                  <c:v>6.25E-2</c:v>
                </c:pt>
                <c:pt idx="91">
                  <c:v>6.31944444444444E-2</c:v>
                </c:pt>
                <c:pt idx="92">
                  <c:v>6.3888888888888898E-2</c:v>
                </c:pt>
                <c:pt idx="93">
                  <c:v>6.4583333333333298E-2</c:v>
                </c:pt>
                <c:pt idx="94">
                  <c:v>6.5277777777777796E-2</c:v>
                </c:pt>
                <c:pt idx="95">
                  <c:v>6.5972222222222196E-2</c:v>
                </c:pt>
                <c:pt idx="96">
                  <c:v>6.6666666666666693E-2</c:v>
                </c:pt>
                <c:pt idx="97">
                  <c:v>6.7361111111111094E-2</c:v>
                </c:pt>
                <c:pt idx="98">
                  <c:v>6.8055555555555605E-2</c:v>
                </c:pt>
                <c:pt idx="99">
                  <c:v>6.8750000000000006E-2</c:v>
                </c:pt>
                <c:pt idx="100">
                  <c:v>6.9444444444444406E-2</c:v>
                </c:pt>
                <c:pt idx="101">
                  <c:v>7.0138888888888903E-2</c:v>
                </c:pt>
                <c:pt idx="102">
                  <c:v>7.0833333333333304E-2</c:v>
                </c:pt>
                <c:pt idx="103">
                  <c:v>7.1527777777777801E-2</c:v>
                </c:pt>
                <c:pt idx="104">
                  <c:v>7.2222222222222202E-2</c:v>
                </c:pt>
                <c:pt idx="105">
                  <c:v>7.2916666666666699E-2</c:v>
                </c:pt>
                <c:pt idx="106">
                  <c:v>7.3611111111111099E-2</c:v>
                </c:pt>
                <c:pt idx="107">
                  <c:v>7.4305555555555597E-2</c:v>
                </c:pt>
                <c:pt idx="108">
                  <c:v>7.4999999999999997E-2</c:v>
                </c:pt>
                <c:pt idx="109">
                  <c:v>7.5694444444444495E-2</c:v>
                </c:pt>
                <c:pt idx="110">
                  <c:v>7.6388888888888895E-2</c:v>
                </c:pt>
                <c:pt idx="111">
                  <c:v>7.7083333333333295E-2</c:v>
                </c:pt>
                <c:pt idx="112">
                  <c:v>7.7777777777777807E-2</c:v>
                </c:pt>
                <c:pt idx="113">
                  <c:v>7.8472222222222193E-2</c:v>
                </c:pt>
                <c:pt idx="114">
                  <c:v>7.9166666666666705E-2</c:v>
                </c:pt>
                <c:pt idx="115">
                  <c:v>7.9861111111111105E-2</c:v>
                </c:pt>
                <c:pt idx="116">
                  <c:v>8.0555555555555602E-2</c:v>
                </c:pt>
                <c:pt idx="117">
                  <c:v>8.1250000000000003E-2</c:v>
                </c:pt>
                <c:pt idx="118">
                  <c:v>8.1944444444444403E-2</c:v>
                </c:pt>
                <c:pt idx="119">
                  <c:v>8.2638888888888901E-2</c:v>
                </c:pt>
                <c:pt idx="120">
                  <c:v>8.3333333333333301E-2</c:v>
                </c:pt>
                <c:pt idx="121">
                  <c:v>8.4027777777777798E-2</c:v>
                </c:pt>
                <c:pt idx="122">
                  <c:v>8.4722222222222199E-2</c:v>
                </c:pt>
                <c:pt idx="123">
                  <c:v>8.5416666666666696E-2</c:v>
                </c:pt>
                <c:pt idx="124">
                  <c:v>8.6111111111111097E-2</c:v>
                </c:pt>
                <c:pt idx="125">
                  <c:v>8.6805555555555594E-2</c:v>
                </c:pt>
                <c:pt idx="126">
                  <c:v>8.7499999999999994E-2</c:v>
                </c:pt>
                <c:pt idx="127">
                  <c:v>8.8194444444444506E-2</c:v>
                </c:pt>
                <c:pt idx="128">
                  <c:v>8.8888888888888906E-2</c:v>
                </c:pt>
                <c:pt idx="129">
                  <c:v>8.9583333333333307E-2</c:v>
                </c:pt>
                <c:pt idx="130">
                  <c:v>9.0277777777777804E-2</c:v>
                </c:pt>
                <c:pt idx="131">
                  <c:v>9.0972222222222204E-2</c:v>
                </c:pt>
                <c:pt idx="132">
                  <c:v>9.1666666666666702E-2</c:v>
                </c:pt>
                <c:pt idx="133">
                  <c:v>9.2361111111111102E-2</c:v>
                </c:pt>
                <c:pt idx="134">
                  <c:v>9.30555555555556E-2</c:v>
                </c:pt>
                <c:pt idx="135">
                  <c:v>9.375E-2</c:v>
                </c:pt>
                <c:pt idx="136">
                  <c:v>9.44444444444444E-2</c:v>
                </c:pt>
                <c:pt idx="137">
                  <c:v>9.5138888888888898E-2</c:v>
                </c:pt>
                <c:pt idx="138">
                  <c:v>9.5833333333333298E-2</c:v>
                </c:pt>
                <c:pt idx="139">
                  <c:v>9.6527777777777796E-2</c:v>
                </c:pt>
                <c:pt idx="140">
                  <c:v>9.7222222222222196E-2</c:v>
                </c:pt>
                <c:pt idx="141">
                  <c:v>9.7916666666666693E-2</c:v>
                </c:pt>
                <c:pt idx="142">
                  <c:v>9.8611111111111094E-2</c:v>
                </c:pt>
                <c:pt idx="143">
                  <c:v>9.9305555555555605E-2</c:v>
                </c:pt>
                <c:pt idx="144">
                  <c:v>0.1</c:v>
                </c:pt>
                <c:pt idx="145">
                  <c:v>0.100694444444444</c:v>
                </c:pt>
                <c:pt idx="146">
                  <c:v>0.101388888888889</c:v>
                </c:pt>
                <c:pt idx="147">
                  <c:v>0.102083333333333</c:v>
                </c:pt>
                <c:pt idx="148">
                  <c:v>0.102777777777778</c:v>
                </c:pt>
                <c:pt idx="149">
                  <c:v>0.10347222222222199</c:v>
                </c:pt>
                <c:pt idx="150">
                  <c:v>0.104166666666667</c:v>
                </c:pt>
                <c:pt idx="151">
                  <c:v>0.104861111111111</c:v>
                </c:pt>
                <c:pt idx="152">
                  <c:v>0.105555555555556</c:v>
                </c:pt>
                <c:pt idx="153">
                  <c:v>0.10625</c:v>
                </c:pt>
                <c:pt idx="154">
                  <c:v>0.106944444444444</c:v>
                </c:pt>
                <c:pt idx="155">
                  <c:v>0.10763888888888901</c:v>
                </c:pt>
                <c:pt idx="156">
                  <c:v>0.108333333333333</c:v>
                </c:pt>
                <c:pt idx="157">
                  <c:v>0.109027777777778</c:v>
                </c:pt>
                <c:pt idx="158">
                  <c:v>0.109722222222222</c:v>
                </c:pt>
                <c:pt idx="159">
                  <c:v>0.110416666666667</c:v>
                </c:pt>
                <c:pt idx="160">
                  <c:v>0.11111111111111099</c:v>
                </c:pt>
                <c:pt idx="161">
                  <c:v>0.111805555555556</c:v>
                </c:pt>
                <c:pt idx="162">
                  <c:v>0.1125</c:v>
                </c:pt>
                <c:pt idx="163">
                  <c:v>0.113194444444444</c:v>
                </c:pt>
                <c:pt idx="164">
                  <c:v>0.113888888888889</c:v>
                </c:pt>
                <c:pt idx="165">
                  <c:v>0.114583333333333</c:v>
                </c:pt>
                <c:pt idx="166">
                  <c:v>0.11527777777777801</c:v>
                </c:pt>
                <c:pt idx="167">
                  <c:v>0.115972222222222</c:v>
                </c:pt>
                <c:pt idx="168">
                  <c:v>0.116666666666667</c:v>
                </c:pt>
                <c:pt idx="169">
                  <c:v>0.117361111111111</c:v>
                </c:pt>
                <c:pt idx="170">
                  <c:v>0.118055555555556</c:v>
                </c:pt>
                <c:pt idx="171">
                  <c:v>0.11874999999999999</c:v>
                </c:pt>
                <c:pt idx="172">
                  <c:v>0.11944444444444401</c:v>
                </c:pt>
                <c:pt idx="173">
                  <c:v>0.120138888888889</c:v>
                </c:pt>
                <c:pt idx="174">
                  <c:v>0.120833333333333</c:v>
                </c:pt>
                <c:pt idx="175">
                  <c:v>0.121527777777778</c:v>
                </c:pt>
                <c:pt idx="176">
                  <c:v>0.122222222222222</c:v>
                </c:pt>
                <c:pt idx="177">
                  <c:v>0.12291666666666699</c:v>
                </c:pt>
                <c:pt idx="178">
                  <c:v>0.12361111111111101</c:v>
                </c:pt>
                <c:pt idx="179">
                  <c:v>0.124305555555556</c:v>
                </c:pt>
                <c:pt idx="180">
                  <c:v>0.125</c:v>
                </c:pt>
                <c:pt idx="181">
                  <c:v>0.125694444444444</c:v>
                </c:pt>
                <c:pt idx="182">
                  <c:v>0.12638888888888899</c:v>
                </c:pt>
                <c:pt idx="183">
                  <c:v>0.12708333333333299</c:v>
                </c:pt>
                <c:pt idx="184">
                  <c:v>0.12777777777777799</c:v>
                </c:pt>
                <c:pt idx="185">
                  <c:v>0.12847222222222199</c:v>
                </c:pt>
                <c:pt idx="186">
                  <c:v>0.12916666666666701</c:v>
                </c:pt>
                <c:pt idx="187">
                  <c:v>0.12986111111111101</c:v>
                </c:pt>
                <c:pt idx="188">
                  <c:v>0.13055555555555601</c:v>
                </c:pt>
                <c:pt idx="189">
                  <c:v>0.13125000000000001</c:v>
                </c:pt>
                <c:pt idx="190">
                  <c:v>0.131944444444444</c:v>
                </c:pt>
                <c:pt idx="191">
                  <c:v>0.132638888888889</c:v>
                </c:pt>
                <c:pt idx="192">
                  <c:v>0.133333333333333</c:v>
                </c:pt>
                <c:pt idx="193">
                  <c:v>0.134027777777778</c:v>
                </c:pt>
                <c:pt idx="194">
                  <c:v>0.13472222222222199</c:v>
                </c:pt>
                <c:pt idx="195">
                  <c:v>0.13541666666666699</c:v>
                </c:pt>
                <c:pt idx="196">
                  <c:v>0.13611111111111099</c:v>
                </c:pt>
                <c:pt idx="197">
                  <c:v>0.13680555555555601</c:v>
                </c:pt>
                <c:pt idx="198">
                  <c:v>0.13750000000000001</c:v>
                </c:pt>
                <c:pt idx="199">
                  <c:v>0.13819444444444401</c:v>
                </c:pt>
                <c:pt idx="200">
                  <c:v>0.13888888888888901</c:v>
                </c:pt>
                <c:pt idx="201">
                  <c:v>0.139583333333333</c:v>
                </c:pt>
                <c:pt idx="202">
                  <c:v>0.140277777777778</c:v>
                </c:pt>
                <c:pt idx="203">
                  <c:v>0.140972222222222</c:v>
                </c:pt>
                <c:pt idx="204">
                  <c:v>0.141666666666667</c:v>
                </c:pt>
                <c:pt idx="205">
                  <c:v>0.14236111111111099</c:v>
                </c:pt>
                <c:pt idx="206">
                  <c:v>0.14305555555555599</c:v>
                </c:pt>
                <c:pt idx="207">
                  <c:v>0.14374999999999999</c:v>
                </c:pt>
                <c:pt idx="208">
                  <c:v>0.14444444444444399</c:v>
                </c:pt>
                <c:pt idx="209">
                  <c:v>0.14513888888888901</c:v>
                </c:pt>
                <c:pt idx="210">
                  <c:v>0.14583333333333301</c:v>
                </c:pt>
                <c:pt idx="211">
                  <c:v>0.14652777777777801</c:v>
                </c:pt>
                <c:pt idx="212">
                  <c:v>0.147222222222222</c:v>
                </c:pt>
                <c:pt idx="213">
                  <c:v>0.147916666666667</c:v>
                </c:pt>
                <c:pt idx="214">
                  <c:v>0.148611111111111</c:v>
                </c:pt>
                <c:pt idx="215">
                  <c:v>0.149305555555556</c:v>
                </c:pt>
                <c:pt idx="216">
                  <c:v>0.15</c:v>
                </c:pt>
                <c:pt idx="217">
                  <c:v>0.15069444444444399</c:v>
                </c:pt>
                <c:pt idx="218">
                  <c:v>0.15138888888888899</c:v>
                </c:pt>
                <c:pt idx="219">
                  <c:v>0.15208333333333299</c:v>
                </c:pt>
                <c:pt idx="220">
                  <c:v>0.15277777777777801</c:v>
                </c:pt>
                <c:pt idx="221">
                  <c:v>0.15347222222222201</c:v>
                </c:pt>
                <c:pt idx="222">
                  <c:v>0.15416666666666701</c:v>
                </c:pt>
                <c:pt idx="223">
                  <c:v>0.15486111111111101</c:v>
                </c:pt>
                <c:pt idx="224">
                  <c:v>0.155555555555556</c:v>
                </c:pt>
                <c:pt idx="225">
                  <c:v>0.15625</c:v>
                </c:pt>
                <c:pt idx="226">
                  <c:v>0.156944444444444</c:v>
                </c:pt>
                <c:pt idx="227">
                  <c:v>0.15763888888888899</c:v>
                </c:pt>
                <c:pt idx="228">
                  <c:v>0.15833333333333299</c:v>
                </c:pt>
                <c:pt idx="229">
                  <c:v>0.15902777777777799</c:v>
                </c:pt>
                <c:pt idx="230">
                  <c:v>0.15972222222222199</c:v>
                </c:pt>
                <c:pt idx="231">
                  <c:v>0.16041666666666701</c:v>
                </c:pt>
                <c:pt idx="232">
                  <c:v>0.16111111111111101</c:v>
                </c:pt>
                <c:pt idx="233">
                  <c:v>0.16180555555555601</c:v>
                </c:pt>
                <c:pt idx="234">
                  <c:v>0.16250000000000001</c:v>
                </c:pt>
                <c:pt idx="235">
                  <c:v>0.163194444444444</c:v>
                </c:pt>
                <c:pt idx="236">
                  <c:v>0.163888888888889</c:v>
                </c:pt>
                <c:pt idx="237">
                  <c:v>0.164583333333333</c:v>
                </c:pt>
                <c:pt idx="238">
                  <c:v>0.165277777777778</c:v>
                </c:pt>
                <c:pt idx="239">
                  <c:v>0.16597222222222199</c:v>
                </c:pt>
                <c:pt idx="240">
                  <c:v>0.16666666666666699</c:v>
                </c:pt>
                <c:pt idx="241">
                  <c:v>0.16736111111111099</c:v>
                </c:pt>
                <c:pt idx="242">
                  <c:v>0.16805555555555601</c:v>
                </c:pt>
                <c:pt idx="243">
                  <c:v>0.16875000000000001</c:v>
                </c:pt>
                <c:pt idx="244">
                  <c:v>0.16944444444444401</c:v>
                </c:pt>
                <c:pt idx="245">
                  <c:v>0.17013888888888901</c:v>
                </c:pt>
                <c:pt idx="246">
                  <c:v>0.170833333333333</c:v>
                </c:pt>
                <c:pt idx="247">
                  <c:v>0.171527777777778</c:v>
                </c:pt>
                <c:pt idx="248">
                  <c:v>0.172222222222222</c:v>
                </c:pt>
                <c:pt idx="249">
                  <c:v>0.172916666666667</c:v>
                </c:pt>
                <c:pt idx="250">
                  <c:v>0.17361111111111099</c:v>
                </c:pt>
                <c:pt idx="251">
                  <c:v>0.17430555555555599</c:v>
                </c:pt>
                <c:pt idx="252">
                  <c:v>0.17499999999999999</c:v>
                </c:pt>
                <c:pt idx="253">
                  <c:v>0.17569444444444399</c:v>
                </c:pt>
                <c:pt idx="254">
                  <c:v>0.17638888888888901</c:v>
                </c:pt>
                <c:pt idx="255">
                  <c:v>0.17708333333333301</c:v>
                </c:pt>
                <c:pt idx="256">
                  <c:v>0.17777777777777801</c:v>
                </c:pt>
                <c:pt idx="257">
                  <c:v>0.178472222222222</c:v>
                </c:pt>
                <c:pt idx="258">
                  <c:v>0.179166666666667</c:v>
                </c:pt>
                <c:pt idx="259">
                  <c:v>0.179861111111111</c:v>
                </c:pt>
                <c:pt idx="260">
                  <c:v>0.180555555555556</c:v>
                </c:pt>
                <c:pt idx="261">
                  <c:v>0.18124999999999999</c:v>
                </c:pt>
                <c:pt idx="262">
                  <c:v>0.18194444444444399</c:v>
                </c:pt>
                <c:pt idx="263">
                  <c:v>0.18263888888888899</c:v>
                </c:pt>
                <c:pt idx="264">
                  <c:v>0.18333333333333299</c:v>
                </c:pt>
                <c:pt idx="265">
                  <c:v>0.18402777777777801</c:v>
                </c:pt>
                <c:pt idx="266">
                  <c:v>0.18472222222222201</c:v>
                </c:pt>
                <c:pt idx="267">
                  <c:v>0.18541666666666701</c:v>
                </c:pt>
                <c:pt idx="268">
                  <c:v>0.18611111111111101</c:v>
                </c:pt>
                <c:pt idx="269">
                  <c:v>0.186805555555556</c:v>
                </c:pt>
                <c:pt idx="270">
                  <c:v>0.1875</c:v>
                </c:pt>
                <c:pt idx="271">
                  <c:v>0.188194444444444</c:v>
                </c:pt>
                <c:pt idx="272">
                  <c:v>0.18888888888888899</c:v>
                </c:pt>
                <c:pt idx="273">
                  <c:v>0.18958333333333299</c:v>
                </c:pt>
                <c:pt idx="274">
                  <c:v>0.19027777777777799</c:v>
                </c:pt>
                <c:pt idx="275">
                  <c:v>0.19097222222222199</c:v>
                </c:pt>
                <c:pt idx="276">
                  <c:v>0.19166666666666701</c:v>
                </c:pt>
                <c:pt idx="277">
                  <c:v>0.19236111111111101</c:v>
                </c:pt>
                <c:pt idx="278">
                  <c:v>0.19305555555555601</c:v>
                </c:pt>
                <c:pt idx="279">
                  <c:v>0.19375000000000001</c:v>
                </c:pt>
                <c:pt idx="280">
                  <c:v>0.194444444444444</c:v>
                </c:pt>
                <c:pt idx="281">
                  <c:v>0.195138888888889</c:v>
                </c:pt>
                <c:pt idx="282">
                  <c:v>0.195833333333333</c:v>
                </c:pt>
                <c:pt idx="283">
                  <c:v>0.196527777777778</c:v>
                </c:pt>
                <c:pt idx="284">
                  <c:v>0.19722222222222199</c:v>
                </c:pt>
                <c:pt idx="285">
                  <c:v>0.19791666666666699</c:v>
                </c:pt>
                <c:pt idx="286">
                  <c:v>0.19861111111111099</c:v>
                </c:pt>
                <c:pt idx="287">
                  <c:v>0.19930555555555601</c:v>
                </c:pt>
                <c:pt idx="288">
                  <c:v>0.2</c:v>
                </c:pt>
                <c:pt idx="289">
                  <c:v>0.20069444444444401</c:v>
                </c:pt>
                <c:pt idx="290">
                  <c:v>0.20138888888888901</c:v>
                </c:pt>
                <c:pt idx="291">
                  <c:v>0.202083333333333</c:v>
                </c:pt>
                <c:pt idx="292">
                  <c:v>0.202777777777778</c:v>
                </c:pt>
                <c:pt idx="293">
                  <c:v>0.203472222222222</c:v>
                </c:pt>
                <c:pt idx="294">
                  <c:v>0.204166666666667</c:v>
                </c:pt>
                <c:pt idx="295">
                  <c:v>0.20486111111111099</c:v>
                </c:pt>
                <c:pt idx="296">
                  <c:v>0.20555555555555599</c:v>
                </c:pt>
                <c:pt idx="297">
                  <c:v>0.20624999999999999</c:v>
                </c:pt>
                <c:pt idx="298">
                  <c:v>0.20694444444444399</c:v>
                </c:pt>
                <c:pt idx="299">
                  <c:v>0.20763888888888901</c:v>
                </c:pt>
                <c:pt idx="300">
                  <c:v>0.20833333333333301</c:v>
                </c:pt>
                <c:pt idx="301">
                  <c:v>0.20902777777777801</c:v>
                </c:pt>
                <c:pt idx="302">
                  <c:v>0.209722222222222</c:v>
                </c:pt>
                <c:pt idx="303">
                  <c:v>0.210416666666667</c:v>
                </c:pt>
                <c:pt idx="304">
                  <c:v>0.211111111111111</c:v>
                </c:pt>
                <c:pt idx="305">
                  <c:v>0.211805555555556</c:v>
                </c:pt>
                <c:pt idx="306">
                  <c:v>0.21249999999999999</c:v>
                </c:pt>
                <c:pt idx="307">
                  <c:v>0.21319444444444399</c:v>
                </c:pt>
                <c:pt idx="308">
                  <c:v>0.21388888888888899</c:v>
                </c:pt>
                <c:pt idx="309">
                  <c:v>0.21458333333333299</c:v>
                </c:pt>
                <c:pt idx="310">
                  <c:v>0.21527777777777801</c:v>
                </c:pt>
                <c:pt idx="311">
                  <c:v>0.21597222222222201</c:v>
                </c:pt>
                <c:pt idx="312">
                  <c:v>0.21666666666666701</c:v>
                </c:pt>
                <c:pt idx="313">
                  <c:v>0.21736111111111101</c:v>
                </c:pt>
                <c:pt idx="314">
                  <c:v>0.218055555555556</c:v>
                </c:pt>
                <c:pt idx="315">
                  <c:v>0.21875</c:v>
                </c:pt>
                <c:pt idx="316">
                  <c:v>0.219444444444444</c:v>
                </c:pt>
                <c:pt idx="317">
                  <c:v>0.22013888888888899</c:v>
                </c:pt>
                <c:pt idx="318">
                  <c:v>0.22083333333333299</c:v>
                </c:pt>
                <c:pt idx="319">
                  <c:v>0.22152777777777799</c:v>
                </c:pt>
                <c:pt idx="320">
                  <c:v>0.22222222222222199</c:v>
                </c:pt>
                <c:pt idx="321">
                  <c:v>0.22291666666666701</c:v>
                </c:pt>
                <c:pt idx="322">
                  <c:v>0.22361111111111101</c:v>
                </c:pt>
                <c:pt idx="323">
                  <c:v>0.22430555555555601</c:v>
                </c:pt>
                <c:pt idx="324">
                  <c:v>0.22500000000000001</c:v>
                </c:pt>
                <c:pt idx="325">
                  <c:v>0.225694444444444</c:v>
                </c:pt>
                <c:pt idx="326">
                  <c:v>0.226388888888889</c:v>
                </c:pt>
                <c:pt idx="327">
                  <c:v>0.227083333333333</c:v>
                </c:pt>
                <c:pt idx="328">
                  <c:v>0.227777777777778</c:v>
                </c:pt>
                <c:pt idx="329">
                  <c:v>0.22847222222222199</c:v>
                </c:pt>
                <c:pt idx="330">
                  <c:v>0.22916666666666699</c:v>
                </c:pt>
                <c:pt idx="331">
                  <c:v>0.22986111111111099</c:v>
                </c:pt>
                <c:pt idx="332">
                  <c:v>0.23055555555555601</c:v>
                </c:pt>
                <c:pt idx="333">
                  <c:v>0.23125000000000001</c:v>
                </c:pt>
                <c:pt idx="334">
                  <c:v>0.23194444444444401</c:v>
                </c:pt>
                <c:pt idx="335">
                  <c:v>0.23263888888888901</c:v>
                </c:pt>
                <c:pt idx="336">
                  <c:v>0.233333333333333</c:v>
                </c:pt>
                <c:pt idx="337">
                  <c:v>0.234027777777778</c:v>
                </c:pt>
                <c:pt idx="338">
                  <c:v>0.234722222222222</c:v>
                </c:pt>
                <c:pt idx="339">
                  <c:v>0.235416666666667</c:v>
                </c:pt>
                <c:pt idx="340">
                  <c:v>0.23611111111111099</c:v>
                </c:pt>
                <c:pt idx="341">
                  <c:v>0.23680555555555599</c:v>
                </c:pt>
                <c:pt idx="342">
                  <c:v>0.23749999999999999</c:v>
                </c:pt>
                <c:pt idx="343">
                  <c:v>0.23819444444444399</c:v>
                </c:pt>
                <c:pt idx="344">
                  <c:v>0.23888888888888901</c:v>
                </c:pt>
                <c:pt idx="345">
                  <c:v>0.23958333333333301</c:v>
                </c:pt>
                <c:pt idx="346">
                  <c:v>0.24027777777777801</c:v>
                </c:pt>
                <c:pt idx="347">
                  <c:v>0.240972222222222</c:v>
                </c:pt>
                <c:pt idx="348">
                  <c:v>0.241666666666667</c:v>
                </c:pt>
                <c:pt idx="349">
                  <c:v>0.242361111111111</c:v>
                </c:pt>
                <c:pt idx="350">
                  <c:v>0.243055555555556</c:v>
                </c:pt>
                <c:pt idx="351">
                  <c:v>0.24374999999999999</c:v>
                </c:pt>
                <c:pt idx="352">
                  <c:v>0.24444444444444399</c:v>
                </c:pt>
                <c:pt idx="353">
                  <c:v>0.24513888888888899</c:v>
                </c:pt>
                <c:pt idx="354">
                  <c:v>0.24583333333333299</c:v>
                </c:pt>
                <c:pt idx="355">
                  <c:v>0.24652777777777801</c:v>
                </c:pt>
                <c:pt idx="356">
                  <c:v>0.24722222222222201</c:v>
                </c:pt>
                <c:pt idx="357">
                  <c:v>0.24791666666666701</c:v>
                </c:pt>
                <c:pt idx="358">
                  <c:v>0.24861111111111101</c:v>
                </c:pt>
                <c:pt idx="359">
                  <c:v>0.249305555555556</c:v>
                </c:pt>
                <c:pt idx="360">
                  <c:v>0.25</c:v>
                </c:pt>
                <c:pt idx="361">
                  <c:v>0.250694444444444</c:v>
                </c:pt>
                <c:pt idx="362">
                  <c:v>0.25138888888888899</c:v>
                </c:pt>
                <c:pt idx="363">
                  <c:v>0.25208333333333299</c:v>
                </c:pt>
                <c:pt idx="364">
                  <c:v>0.25277777777777799</c:v>
                </c:pt>
                <c:pt idx="365">
                  <c:v>0.25347222222222199</c:v>
                </c:pt>
                <c:pt idx="366">
                  <c:v>0.25416666666666698</c:v>
                </c:pt>
                <c:pt idx="367">
                  <c:v>0.25486111111111098</c:v>
                </c:pt>
                <c:pt idx="368">
                  <c:v>0.25555555555555598</c:v>
                </c:pt>
                <c:pt idx="369">
                  <c:v>0.25624999999999998</c:v>
                </c:pt>
                <c:pt idx="370">
                  <c:v>0.25694444444444398</c:v>
                </c:pt>
                <c:pt idx="371">
                  <c:v>0.25763888888888897</c:v>
                </c:pt>
                <c:pt idx="372">
                  <c:v>0.25833333333333303</c:v>
                </c:pt>
                <c:pt idx="373">
                  <c:v>0.25902777777777802</c:v>
                </c:pt>
                <c:pt idx="374">
                  <c:v>0.25972222222222202</c:v>
                </c:pt>
                <c:pt idx="375">
                  <c:v>0.26041666666666702</c:v>
                </c:pt>
                <c:pt idx="376">
                  <c:v>0.26111111111111102</c:v>
                </c:pt>
                <c:pt idx="377">
                  <c:v>0.26180555555555601</c:v>
                </c:pt>
                <c:pt idx="378">
                  <c:v>0.26250000000000001</c:v>
                </c:pt>
                <c:pt idx="379">
                  <c:v>0.26319444444444401</c:v>
                </c:pt>
                <c:pt idx="380">
                  <c:v>0.26388888888888901</c:v>
                </c:pt>
                <c:pt idx="381">
                  <c:v>0.264583333333333</c:v>
                </c:pt>
                <c:pt idx="382">
                  <c:v>0.265277777777778</c:v>
                </c:pt>
                <c:pt idx="383">
                  <c:v>0.265972222222222</c:v>
                </c:pt>
                <c:pt idx="384">
                  <c:v>0.266666666666667</c:v>
                </c:pt>
                <c:pt idx="385">
                  <c:v>0.26736111111111099</c:v>
                </c:pt>
                <c:pt idx="386">
                  <c:v>0.26805555555555599</c:v>
                </c:pt>
                <c:pt idx="387">
                  <c:v>0.26874999999999999</c:v>
                </c:pt>
                <c:pt idx="388">
                  <c:v>0.26944444444444399</c:v>
                </c:pt>
                <c:pt idx="389">
                  <c:v>0.27013888888888898</c:v>
                </c:pt>
                <c:pt idx="390">
                  <c:v>0.27083333333333298</c:v>
                </c:pt>
                <c:pt idx="391">
                  <c:v>0.27152777777777798</c:v>
                </c:pt>
                <c:pt idx="392">
                  <c:v>0.27222222222222198</c:v>
                </c:pt>
                <c:pt idx="393">
                  <c:v>0.27291666666666697</c:v>
                </c:pt>
                <c:pt idx="394">
                  <c:v>0.27361111111111103</c:v>
                </c:pt>
                <c:pt idx="395">
                  <c:v>0.27430555555555602</c:v>
                </c:pt>
                <c:pt idx="396">
                  <c:v>0.27500000000000002</c:v>
                </c:pt>
                <c:pt idx="397">
                  <c:v>0.27569444444444402</c:v>
                </c:pt>
                <c:pt idx="398">
                  <c:v>0.27638888888888902</c:v>
                </c:pt>
                <c:pt idx="399">
                  <c:v>0.27708333333333302</c:v>
                </c:pt>
                <c:pt idx="400">
                  <c:v>0.27777777777777801</c:v>
                </c:pt>
                <c:pt idx="401">
                  <c:v>0.27847222222222201</c:v>
                </c:pt>
                <c:pt idx="402">
                  <c:v>0.27916666666666701</c:v>
                </c:pt>
                <c:pt idx="403">
                  <c:v>0.27986111111111101</c:v>
                </c:pt>
                <c:pt idx="404">
                  <c:v>0.280555555555556</c:v>
                </c:pt>
                <c:pt idx="405">
                  <c:v>0.28125</c:v>
                </c:pt>
                <c:pt idx="406">
                  <c:v>0.281944444444444</c:v>
                </c:pt>
                <c:pt idx="407">
                  <c:v>0.28263888888888899</c:v>
                </c:pt>
                <c:pt idx="408">
                  <c:v>0.28333333333333299</c:v>
                </c:pt>
                <c:pt idx="409">
                  <c:v>0.28402777777777799</c:v>
                </c:pt>
                <c:pt idx="410">
                  <c:v>0.28472222222222199</c:v>
                </c:pt>
                <c:pt idx="411">
                  <c:v>0.28541666666666698</c:v>
                </c:pt>
                <c:pt idx="412">
                  <c:v>0.28611111111111098</c:v>
                </c:pt>
                <c:pt idx="413">
                  <c:v>0.28680555555555598</c:v>
                </c:pt>
                <c:pt idx="414">
                  <c:v>0.28749999999999998</c:v>
                </c:pt>
                <c:pt idx="415">
                  <c:v>0.28819444444444398</c:v>
                </c:pt>
                <c:pt idx="416">
                  <c:v>0.28888888888888897</c:v>
                </c:pt>
                <c:pt idx="417">
                  <c:v>0.28958333333333303</c:v>
                </c:pt>
                <c:pt idx="418">
                  <c:v>0.29027777777777802</c:v>
                </c:pt>
                <c:pt idx="419">
                  <c:v>0.29097222222222202</c:v>
                </c:pt>
                <c:pt idx="420">
                  <c:v>0.29166666666666702</c:v>
                </c:pt>
                <c:pt idx="421">
                  <c:v>0.29236111111111102</c:v>
                </c:pt>
                <c:pt idx="422">
                  <c:v>0.29305555555555601</c:v>
                </c:pt>
                <c:pt idx="423">
                  <c:v>0.29375000000000001</c:v>
                </c:pt>
                <c:pt idx="424">
                  <c:v>0.29444444444444401</c:v>
                </c:pt>
                <c:pt idx="425">
                  <c:v>0.29513888888888901</c:v>
                </c:pt>
                <c:pt idx="426">
                  <c:v>0.295833333333333</c:v>
                </c:pt>
                <c:pt idx="427">
                  <c:v>0.296527777777778</c:v>
                </c:pt>
                <c:pt idx="428">
                  <c:v>0.297222222222222</c:v>
                </c:pt>
                <c:pt idx="429">
                  <c:v>0.297916666666667</c:v>
                </c:pt>
                <c:pt idx="430">
                  <c:v>0.29861111111111099</c:v>
                </c:pt>
                <c:pt idx="431">
                  <c:v>0.29930555555555599</c:v>
                </c:pt>
                <c:pt idx="432">
                  <c:v>0.3</c:v>
                </c:pt>
                <c:pt idx="433">
                  <c:v>0.30069444444444399</c:v>
                </c:pt>
                <c:pt idx="434">
                  <c:v>0.30138888888888898</c:v>
                </c:pt>
                <c:pt idx="435">
                  <c:v>0.30208333333333298</c:v>
                </c:pt>
                <c:pt idx="436">
                  <c:v>0.30277777777777798</c:v>
                </c:pt>
                <c:pt idx="437">
                  <c:v>0.30347222222222198</c:v>
                </c:pt>
                <c:pt idx="438">
                  <c:v>0.30416666666666697</c:v>
                </c:pt>
                <c:pt idx="439">
                  <c:v>0.30486111111111103</c:v>
                </c:pt>
                <c:pt idx="440">
                  <c:v>0.30555555555555602</c:v>
                </c:pt>
                <c:pt idx="441">
                  <c:v>0.30625000000000002</c:v>
                </c:pt>
                <c:pt idx="442">
                  <c:v>0.30694444444444402</c:v>
                </c:pt>
                <c:pt idx="443">
                  <c:v>0.30763888888888902</c:v>
                </c:pt>
                <c:pt idx="444">
                  <c:v>0.30833333333333302</c:v>
                </c:pt>
                <c:pt idx="445">
                  <c:v>0.30902777777777801</c:v>
                </c:pt>
                <c:pt idx="446">
                  <c:v>0.30972222222222201</c:v>
                </c:pt>
                <c:pt idx="447">
                  <c:v>0.31041666666666701</c:v>
                </c:pt>
                <c:pt idx="448">
                  <c:v>0.31111111111111101</c:v>
                </c:pt>
                <c:pt idx="449">
                  <c:v>0.311805555555556</c:v>
                </c:pt>
                <c:pt idx="450">
                  <c:v>0.3125</c:v>
                </c:pt>
                <c:pt idx="451">
                  <c:v>0.313194444444444</c:v>
                </c:pt>
                <c:pt idx="452">
                  <c:v>0.31388888888888899</c:v>
                </c:pt>
                <c:pt idx="453">
                  <c:v>0.31458333333333299</c:v>
                </c:pt>
                <c:pt idx="454">
                  <c:v>0.31527777777777799</c:v>
                </c:pt>
                <c:pt idx="455">
                  <c:v>0.31597222222222199</c:v>
                </c:pt>
                <c:pt idx="456">
                  <c:v>0.31666666666666698</c:v>
                </c:pt>
                <c:pt idx="457">
                  <c:v>0.31736111111111098</c:v>
                </c:pt>
                <c:pt idx="458">
                  <c:v>0.31805555555555598</c:v>
                </c:pt>
                <c:pt idx="459">
                  <c:v>0.31874999999999998</c:v>
                </c:pt>
                <c:pt idx="460">
                  <c:v>0.31944444444444398</c:v>
                </c:pt>
                <c:pt idx="461">
                  <c:v>0.32013888888888897</c:v>
                </c:pt>
                <c:pt idx="462">
                  <c:v>0.32083333333333303</c:v>
                </c:pt>
                <c:pt idx="463">
                  <c:v>0.32152777777777802</c:v>
                </c:pt>
                <c:pt idx="464">
                  <c:v>0.32222222222222202</c:v>
                </c:pt>
                <c:pt idx="465">
                  <c:v>0.32291666666666702</c:v>
                </c:pt>
                <c:pt idx="466">
                  <c:v>0.32361111111111102</c:v>
                </c:pt>
                <c:pt idx="467">
                  <c:v>0.32430555555555601</c:v>
                </c:pt>
                <c:pt idx="468">
                  <c:v>0.32500000000000001</c:v>
                </c:pt>
                <c:pt idx="469">
                  <c:v>0.32569444444444401</c:v>
                </c:pt>
                <c:pt idx="470">
                  <c:v>0.32638888888888901</c:v>
                </c:pt>
                <c:pt idx="471">
                  <c:v>0.327083333333333</c:v>
                </c:pt>
                <c:pt idx="472">
                  <c:v>0.327777777777778</c:v>
                </c:pt>
                <c:pt idx="473">
                  <c:v>0.328472222222222</c:v>
                </c:pt>
                <c:pt idx="474">
                  <c:v>0.329166666666667</c:v>
                </c:pt>
                <c:pt idx="475">
                  <c:v>0.32986111111111099</c:v>
                </c:pt>
                <c:pt idx="476">
                  <c:v>0.33055555555555599</c:v>
                </c:pt>
                <c:pt idx="477">
                  <c:v>0.33124999999999999</c:v>
                </c:pt>
                <c:pt idx="478">
                  <c:v>0.33194444444444399</c:v>
                </c:pt>
                <c:pt idx="479">
                  <c:v>0.33263888888888898</c:v>
                </c:pt>
                <c:pt idx="480">
                  <c:v>0.33333333333333298</c:v>
                </c:pt>
                <c:pt idx="481">
                  <c:v>0.33402777777777798</c:v>
                </c:pt>
                <c:pt idx="482">
                  <c:v>0.33472222222222198</c:v>
                </c:pt>
                <c:pt idx="483">
                  <c:v>0.33541666666666697</c:v>
                </c:pt>
                <c:pt idx="484">
                  <c:v>0.33611111111111103</c:v>
                </c:pt>
                <c:pt idx="485">
                  <c:v>0.33680555555555602</c:v>
                </c:pt>
                <c:pt idx="486">
                  <c:v>0.33750000000000002</c:v>
                </c:pt>
                <c:pt idx="487">
                  <c:v>0.33819444444444402</c:v>
                </c:pt>
                <c:pt idx="488">
                  <c:v>0.33888888888888902</c:v>
                </c:pt>
                <c:pt idx="489">
                  <c:v>0.33958333333333302</c:v>
                </c:pt>
                <c:pt idx="490">
                  <c:v>0.34027777777777801</c:v>
                </c:pt>
                <c:pt idx="491">
                  <c:v>0.34097222222222201</c:v>
                </c:pt>
                <c:pt idx="492">
                  <c:v>0.34166666666666701</c:v>
                </c:pt>
                <c:pt idx="493">
                  <c:v>0.34236111111111101</c:v>
                </c:pt>
                <c:pt idx="494">
                  <c:v>0.343055555555556</c:v>
                </c:pt>
                <c:pt idx="495">
                  <c:v>0.34375</c:v>
                </c:pt>
                <c:pt idx="496">
                  <c:v>0.344444444444444</c:v>
                </c:pt>
                <c:pt idx="497">
                  <c:v>0.34513888888888899</c:v>
                </c:pt>
                <c:pt idx="498">
                  <c:v>0.34583333333333299</c:v>
                </c:pt>
                <c:pt idx="499">
                  <c:v>0.34652777777777799</c:v>
                </c:pt>
                <c:pt idx="500">
                  <c:v>0.34722222222222199</c:v>
                </c:pt>
                <c:pt idx="501">
                  <c:v>0.34791666666666698</c:v>
                </c:pt>
                <c:pt idx="502">
                  <c:v>0.34861111111111098</c:v>
                </c:pt>
                <c:pt idx="503">
                  <c:v>0.34930555555555598</c:v>
                </c:pt>
                <c:pt idx="504">
                  <c:v>0.35</c:v>
                </c:pt>
                <c:pt idx="505">
                  <c:v>0.35069444444444398</c:v>
                </c:pt>
                <c:pt idx="506">
                  <c:v>0.35138888888888897</c:v>
                </c:pt>
                <c:pt idx="507">
                  <c:v>0.35208333333333303</c:v>
                </c:pt>
                <c:pt idx="508">
                  <c:v>0.35277777777777802</c:v>
                </c:pt>
                <c:pt idx="509">
                  <c:v>0.35347222222222202</c:v>
                </c:pt>
                <c:pt idx="510">
                  <c:v>0.35416666666666702</c:v>
                </c:pt>
                <c:pt idx="511">
                  <c:v>0.35486111111111102</c:v>
                </c:pt>
                <c:pt idx="512">
                  <c:v>0.35555555555555601</c:v>
                </c:pt>
                <c:pt idx="513">
                  <c:v>0.35625000000000001</c:v>
                </c:pt>
                <c:pt idx="514">
                  <c:v>0.35694444444444401</c:v>
                </c:pt>
                <c:pt idx="515">
                  <c:v>0.35763888888888901</c:v>
                </c:pt>
                <c:pt idx="516">
                  <c:v>0.358333333333333</c:v>
                </c:pt>
                <c:pt idx="517">
                  <c:v>0.359027777777778</c:v>
                </c:pt>
                <c:pt idx="518">
                  <c:v>0.359722222222222</c:v>
                </c:pt>
                <c:pt idx="519">
                  <c:v>0.360416666666667</c:v>
                </c:pt>
                <c:pt idx="520">
                  <c:v>0.36111111111111099</c:v>
                </c:pt>
                <c:pt idx="521">
                  <c:v>0.36180555555555599</c:v>
                </c:pt>
                <c:pt idx="522">
                  <c:v>0.36249999999999999</c:v>
                </c:pt>
                <c:pt idx="523">
                  <c:v>0.36319444444444399</c:v>
                </c:pt>
                <c:pt idx="524">
                  <c:v>0.36388888888888898</c:v>
                </c:pt>
                <c:pt idx="525">
                  <c:v>0.36458333333333298</c:v>
                </c:pt>
                <c:pt idx="526">
                  <c:v>0.36527777777777798</c:v>
                </c:pt>
                <c:pt idx="527">
                  <c:v>0.36597222222222198</c:v>
                </c:pt>
                <c:pt idx="528">
                  <c:v>0.36666666666666697</c:v>
                </c:pt>
                <c:pt idx="529">
                  <c:v>0.36736111111111103</c:v>
                </c:pt>
                <c:pt idx="530">
                  <c:v>0.36805555555555602</c:v>
                </c:pt>
                <c:pt idx="531">
                  <c:v>0.36875000000000002</c:v>
                </c:pt>
                <c:pt idx="532">
                  <c:v>0.36944444444444402</c:v>
                </c:pt>
                <c:pt idx="533">
                  <c:v>0.37013888888888902</c:v>
                </c:pt>
                <c:pt idx="534">
                  <c:v>0.37083333333333302</c:v>
                </c:pt>
                <c:pt idx="535">
                  <c:v>0.37152777777777801</c:v>
                </c:pt>
                <c:pt idx="536">
                  <c:v>0.37222222222222201</c:v>
                </c:pt>
                <c:pt idx="537">
                  <c:v>0.37291666666666701</c:v>
                </c:pt>
                <c:pt idx="538">
                  <c:v>0.37361111111111101</c:v>
                </c:pt>
                <c:pt idx="539">
                  <c:v>0.374305555555556</c:v>
                </c:pt>
                <c:pt idx="540">
                  <c:v>0.375</c:v>
                </c:pt>
                <c:pt idx="541">
                  <c:v>0.375694444444444</c:v>
                </c:pt>
                <c:pt idx="542">
                  <c:v>0.37638888888888899</c:v>
                </c:pt>
                <c:pt idx="543">
                  <c:v>0.37708333333333299</c:v>
                </c:pt>
                <c:pt idx="544">
                  <c:v>0.37777777777777799</c:v>
                </c:pt>
                <c:pt idx="545">
                  <c:v>0.37847222222222199</c:v>
                </c:pt>
                <c:pt idx="546">
                  <c:v>0.37916666666666698</c:v>
                </c:pt>
                <c:pt idx="547">
                  <c:v>0.37986111111111098</c:v>
                </c:pt>
                <c:pt idx="548">
                  <c:v>0.38055555555555598</c:v>
                </c:pt>
                <c:pt idx="549">
                  <c:v>0.38124999999999998</c:v>
                </c:pt>
                <c:pt idx="550">
                  <c:v>0.38194444444444398</c:v>
                </c:pt>
                <c:pt idx="551">
                  <c:v>0.38263888888888897</c:v>
                </c:pt>
                <c:pt idx="552">
                  <c:v>0.38333333333333303</c:v>
                </c:pt>
                <c:pt idx="553">
                  <c:v>0.38402777777777802</c:v>
                </c:pt>
                <c:pt idx="554">
                  <c:v>0.38472222222222202</c:v>
                </c:pt>
                <c:pt idx="555">
                  <c:v>0.38541666666666702</c:v>
                </c:pt>
                <c:pt idx="556">
                  <c:v>0.38611111111111102</c:v>
                </c:pt>
                <c:pt idx="557">
                  <c:v>0.38680555555555601</c:v>
                </c:pt>
                <c:pt idx="558">
                  <c:v>0.38750000000000001</c:v>
                </c:pt>
                <c:pt idx="559">
                  <c:v>0.38819444444444401</c:v>
                </c:pt>
                <c:pt idx="560">
                  <c:v>0.38888888888888901</c:v>
                </c:pt>
                <c:pt idx="561">
                  <c:v>0.389583333333333</c:v>
                </c:pt>
                <c:pt idx="562">
                  <c:v>0.390277777777778</c:v>
                </c:pt>
                <c:pt idx="563">
                  <c:v>0.390972222222222</c:v>
                </c:pt>
                <c:pt idx="564">
                  <c:v>0.391666666666667</c:v>
                </c:pt>
                <c:pt idx="565">
                  <c:v>0.39236111111111099</c:v>
                </c:pt>
                <c:pt idx="566">
                  <c:v>0.39305555555555599</c:v>
                </c:pt>
                <c:pt idx="567">
                  <c:v>0.39374999999999999</c:v>
                </c:pt>
                <c:pt idx="568">
                  <c:v>0.39444444444444399</c:v>
                </c:pt>
                <c:pt idx="569">
                  <c:v>0.39513888888888898</c:v>
                </c:pt>
                <c:pt idx="570">
                  <c:v>0.39583333333333298</c:v>
                </c:pt>
                <c:pt idx="571">
                  <c:v>0.39652777777777798</c:v>
                </c:pt>
                <c:pt idx="572">
                  <c:v>0.39722222222222198</c:v>
                </c:pt>
                <c:pt idx="573">
                  <c:v>0.39791666666666697</c:v>
                </c:pt>
                <c:pt idx="574">
                  <c:v>0.39861111111111103</c:v>
                </c:pt>
                <c:pt idx="575">
                  <c:v>0.39930555555555602</c:v>
                </c:pt>
                <c:pt idx="576">
                  <c:v>0.4</c:v>
                </c:pt>
                <c:pt idx="577">
                  <c:v>0.40069444444444402</c:v>
                </c:pt>
                <c:pt idx="578">
                  <c:v>0.40138888888888902</c:v>
                </c:pt>
                <c:pt idx="579">
                  <c:v>0.40208333333333302</c:v>
                </c:pt>
                <c:pt idx="580">
                  <c:v>0.40277777777777801</c:v>
                </c:pt>
                <c:pt idx="581">
                  <c:v>0.40347222222222201</c:v>
                </c:pt>
                <c:pt idx="582">
                  <c:v>0.40416666666666701</c:v>
                </c:pt>
                <c:pt idx="583">
                  <c:v>0.40486111111111101</c:v>
                </c:pt>
                <c:pt idx="584">
                  <c:v>0.405555555555556</c:v>
                </c:pt>
                <c:pt idx="585">
                  <c:v>0.40625</c:v>
                </c:pt>
                <c:pt idx="586">
                  <c:v>0.406944444444444</c:v>
                </c:pt>
                <c:pt idx="587">
                  <c:v>0.40763888888888899</c:v>
                </c:pt>
                <c:pt idx="588">
                  <c:v>0.40833333333333299</c:v>
                </c:pt>
                <c:pt idx="589">
                  <c:v>0.40902777777777799</c:v>
                </c:pt>
                <c:pt idx="590">
                  <c:v>0.40972222222222199</c:v>
                </c:pt>
                <c:pt idx="591">
                  <c:v>0.41041666666666698</c:v>
                </c:pt>
                <c:pt idx="592">
                  <c:v>0.41111111111111098</c:v>
                </c:pt>
                <c:pt idx="593">
                  <c:v>0.41180555555555598</c:v>
                </c:pt>
                <c:pt idx="594">
                  <c:v>0.41249999999999998</c:v>
                </c:pt>
                <c:pt idx="595">
                  <c:v>0.41319444444444398</c:v>
                </c:pt>
                <c:pt idx="596">
                  <c:v>0.41388888888888897</c:v>
                </c:pt>
                <c:pt idx="597">
                  <c:v>0.41458333333333303</c:v>
                </c:pt>
                <c:pt idx="598">
                  <c:v>0.41527777777777802</c:v>
                </c:pt>
                <c:pt idx="599">
                  <c:v>0.41597222222222202</c:v>
                </c:pt>
                <c:pt idx="600">
                  <c:v>0.41666666666666702</c:v>
                </c:pt>
                <c:pt idx="601">
                  <c:v>0.41736111111111102</c:v>
                </c:pt>
                <c:pt idx="602">
                  <c:v>0.41805555555555601</c:v>
                </c:pt>
                <c:pt idx="603">
                  <c:v>0.41875000000000001</c:v>
                </c:pt>
                <c:pt idx="604">
                  <c:v>0.41944444444444401</c:v>
                </c:pt>
                <c:pt idx="605">
                  <c:v>0.42013888888888901</c:v>
                </c:pt>
                <c:pt idx="606">
                  <c:v>0.420833333333333</c:v>
                </c:pt>
                <c:pt idx="607">
                  <c:v>0.421527777777778</c:v>
                </c:pt>
                <c:pt idx="608">
                  <c:v>0.422222222222222</c:v>
                </c:pt>
                <c:pt idx="609">
                  <c:v>0.422916666666667</c:v>
                </c:pt>
                <c:pt idx="610">
                  <c:v>0.42361111111111099</c:v>
                </c:pt>
                <c:pt idx="611">
                  <c:v>0.42430555555555599</c:v>
                </c:pt>
                <c:pt idx="612">
                  <c:v>0.42499999999999999</c:v>
                </c:pt>
                <c:pt idx="613">
                  <c:v>0.42569444444444399</c:v>
                </c:pt>
                <c:pt idx="614">
                  <c:v>0.42638888888888898</c:v>
                </c:pt>
                <c:pt idx="615">
                  <c:v>0.42708333333333298</c:v>
                </c:pt>
                <c:pt idx="616">
                  <c:v>0.42777777777777798</c:v>
                </c:pt>
                <c:pt idx="617">
                  <c:v>0.42847222222222198</c:v>
                </c:pt>
                <c:pt idx="618">
                  <c:v>0.42916666666666697</c:v>
                </c:pt>
                <c:pt idx="619">
                  <c:v>0.42986111111111103</c:v>
                </c:pt>
                <c:pt idx="620">
                  <c:v>0.43055555555555602</c:v>
                </c:pt>
                <c:pt idx="621">
                  <c:v>0.43125000000000002</c:v>
                </c:pt>
                <c:pt idx="622">
                  <c:v>0.43194444444444402</c:v>
                </c:pt>
                <c:pt idx="623">
                  <c:v>0.43263888888888902</c:v>
                </c:pt>
                <c:pt idx="624">
                  <c:v>0.43333333333333302</c:v>
                </c:pt>
                <c:pt idx="625">
                  <c:v>0.43402777777777801</c:v>
                </c:pt>
                <c:pt idx="626">
                  <c:v>0.43472222222222201</c:v>
                </c:pt>
                <c:pt idx="627">
                  <c:v>0.43541666666666701</c:v>
                </c:pt>
                <c:pt idx="628">
                  <c:v>0.43611111111111101</c:v>
                </c:pt>
                <c:pt idx="629">
                  <c:v>0.436805555555556</c:v>
                </c:pt>
                <c:pt idx="630">
                  <c:v>0.4375</c:v>
                </c:pt>
                <c:pt idx="631">
                  <c:v>0.438194444444444</c:v>
                </c:pt>
                <c:pt idx="632">
                  <c:v>0.43888888888888899</c:v>
                </c:pt>
                <c:pt idx="633">
                  <c:v>0.43958333333333299</c:v>
                </c:pt>
                <c:pt idx="634">
                  <c:v>0.44027777777777799</c:v>
                </c:pt>
                <c:pt idx="635">
                  <c:v>0.44097222222222199</c:v>
                </c:pt>
                <c:pt idx="636">
                  <c:v>0.44166666666666698</c:v>
                </c:pt>
                <c:pt idx="637">
                  <c:v>0.44236111111111098</c:v>
                </c:pt>
                <c:pt idx="638">
                  <c:v>0.44305555555555598</c:v>
                </c:pt>
                <c:pt idx="639">
                  <c:v>0.44374999999999998</c:v>
                </c:pt>
                <c:pt idx="640">
                  <c:v>0.44444444444444398</c:v>
                </c:pt>
                <c:pt idx="641">
                  <c:v>0.44513888888888897</c:v>
                </c:pt>
                <c:pt idx="642">
                  <c:v>0.44583333333333303</c:v>
                </c:pt>
                <c:pt idx="643">
                  <c:v>0.44652777777777802</c:v>
                </c:pt>
                <c:pt idx="644">
                  <c:v>0.44722222222222202</c:v>
                </c:pt>
                <c:pt idx="645">
                  <c:v>0.44791666666666702</c:v>
                </c:pt>
                <c:pt idx="646">
                  <c:v>0.44861111111111102</c:v>
                </c:pt>
                <c:pt idx="647">
                  <c:v>0.44930555555555601</c:v>
                </c:pt>
                <c:pt idx="648">
                  <c:v>0.45</c:v>
                </c:pt>
                <c:pt idx="649">
                  <c:v>0.45069444444444401</c:v>
                </c:pt>
                <c:pt idx="650">
                  <c:v>0.45138888888888901</c:v>
                </c:pt>
                <c:pt idx="651">
                  <c:v>0.452083333333333</c:v>
                </c:pt>
                <c:pt idx="652">
                  <c:v>0.452777777777778</c:v>
                </c:pt>
                <c:pt idx="653">
                  <c:v>0.453472222222222</c:v>
                </c:pt>
                <c:pt idx="654">
                  <c:v>0.454166666666667</c:v>
                </c:pt>
                <c:pt idx="655">
                  <c:v>0.45486111111111099</c:v>
                </c:pt>
                <c:pt idx="656">
                  <c:v>0.45555555555555599</c:v>
                </c:pt>
                <c:pt idx="657">
                  <c:v>0.45624999999999999</c:v>
                </c:pt>
                <c:pt idx="658">
                  <c:v>0.45694444444444399</c:v>
                </c:pt>
                <c:pt idx="659">
                  <c:v>0.45763888888888898</c:v>
                </c:pt>
                <c:pt idx="660">
                  <c:v>0.45833333333333298</c:v>
                </c:pt>
                <c:pt idx="661">
                  <c:v>0.45902777777777798</c:v>
                </c:pt>
                <c:pt idx="662">
                  <c:v>0.45972222222222198</c:v>
                </c:pt>
                <c:pt idx="663">
                  <c:v>0.46041666666666697</c:v>
                </c:pt>
                <c:pt idx="664">
                  <c:v>0.46111111111111103</c:v>
                </c:pt>
                <c:pt idx="665">
                  <c:v>0.46180555555555602</c:v>
                </c:pt>
                <c:pt idx="666">
                  <c:v>0.46250000000000002</c:v>
                </c:pt>
                <c:pt idx="667">
                  <c:v>0.46319444444444402</c:v>
                </c:pt>
                <c:pt idx="668">
                  <c:v>0.46388888888888902</c:v>
                </c:pt>
                <c:pt idx="669">
                  <c:v>0.46458333333333302</c:v>
                </c:pt>
                <c:pt idx="670">
                  <c:v>0.46527777777777801</c:v>
                </c:pt>
                <c:pt idx="671">
                  <c:v>0.46597222222222201</c:v>
                </c:pt>
                <c:pt idx="672">
                  <c:v>0.46666666666666701</c:v>
                </c:pt>
                <c:pt idx="673">
                  <c:v>0.46736111111111101</c:v>
                </c:pt>
                <c:pt idx="674">
                  <c:v>0.468055555555556</c:v>
                </c:pt>
                <c:pt idx="675">
                  <c:v>0.46875</c:v>
                </c:pt>
                <c:pt idx="676">
                  <c:v>0.469444444444444</c:v>
                </c:pt>
                <c:pt idx="677">
                  <c:v>0.47013888888888899</c:v>
                </c:pt>
                <c:pt idx="678">
                  <c:v>0.47083333333333299</c:v>
                </c:pt>
                <c:pt idx="679">
                  <c:v>0.47152777777777799</c:v>
                </c:pt>
                <c:pt idx="680">
                  <c:v>0.47222222222222199</c:v>
                </c:pt>
                <c:pt idx="681">
                  <c:v>0.47291666666666698</c:v>
                </c:pt>
                <c:pt idx="682">
                  <c:v>0.47361111111111098</c:v>
                </c:pt>
                <c:pt idx="683">
                  <c:v>0.47430555555555598</c:v>
                </c:pt>
                <c:pt idx="684">
                  <c:v>0.47499999999999998</c:v>
                </c:pt>
                <c:pt idx="685">
                  <c:v>0.47569444444444398</c:v>
                </c:pt>
                <c:pt idx="686">
                  <c:v>0.47638888888888897</c:v>
                </c:pt>
                <c:pt idx="687">
                  <c:v>0.47708333333333303</c:v>
                </c:pt>
                <c:pt idx="688">
                  <c:v>0.47777777777777802</c:v>
                </c:pt>
                <c:pt idx="689">
                  <c:v>0.47847222222222202</c:v>
                </c:pt>
                <c:pt idx="690">
                  <c:v>0.47916666666666702</c:v>
                </c:pt>
                <c:pt idx="691">
                  <c:v>0.47986111111111102</c:v>
                </c:pt>
                <c:pt idx="692">
                  <c:v>0.48055555555555601</c:v>
                </c:pt>
                <c:pt idx="693">
                  <c:v>0.48125000000000001</c:v>
                </c:pt>
                <c:pt idx="694">
                  <c:v>0.48194444444444401</c:v>
                </c:pt>
                <c:pt idx="695">
                  <c:v>0.48263888888888901</c:v>
                </c:pt>
                <c:pt idx="696">
                  <c:v>0.483333333333333</c:v>
                </c:pt>
                <c:pt idx="697">
                  <c:v>0.484027777777778</c:v>
                </c:pt>
                <c:pt idx="698">
                  <c:v>0.484722222222222</c:v>
                </c:pt>
                <c:pt idx="699">
                  <c:v>0.485416666666667</c:v>
                </c:pt>
                <c:pt idx="700">
                  <c:v>0.48611111111111099</c:v>
                </c:pt>
                <c:pt idx="701">
                  <c:v>0.48680555555555599</c:v>
                </c:pt>
                <c:pt idx="702">
                  <c:v>0.48749999999999999</c:v>
                </c:pt>
                <c:pt idx="703">
                  <c:v>0.48819444444444399</c:v>
                </c:pt>
                <c:pt idx="704">
                  <c:v>0.48888888888888898</c:v>
                </c:pt>
                <c:pt idx="705">
                  <c:v>0.48958333333333298</c:v>
                </c:pt>
                <c:pt idx="706">
                  <c:v>0.49027777777777798</c:v>
                </c:pt>
                <c:pt idx="707">
                  <c:v>0.49097222222222198</c:v>
                </c:pt>
                <c:pt idx="708">
                  <c:v>0.49166666666666697</c:v>
                </c:pt>
                <c:pt idx="709">
                  <c:v>0.49236111111111103</c:v>
                </c:pt>
                <c:pt idx="710">
                  <c:v>0.49305555555555602</c:v>
                </c:pt>
                <c:pt idx="711">
                  <c:v>0.49375000000000002</c:v>
                </c:pt>
                <c:pt idx="712">
                  <c:v>0.49444444444444402</c:v>
                </c:pt>
                <c:pt idx="713">
                  <c:v>0.49513888888888902</c:v>
                </c:pt>
                <c:pt idx="714">
                  <c:v>0.49583333333333302</c:v>
                </c:pt>
                <c:pt idx="715">
                  <c:v>0.49652777777777801</c:v>
                </c:pt>
                <c:pt idx="716">
                  <c:v>0.49722222222222201</c:v>
                </c:pt>
                <c:pt idx="717">
                  <c:v>0.49791666666666701</c:v>
                </c:pt>
                <c:pt idx="718">
                  <c:v>0.49861111111111101</c:v>
                </c:pt>
                <c:pt idx="719">
                  <c:v>0.499305555555556</c:v>
                </c:pt>
                <c:pt idx="720">
                  <c:v>0.5</c:v>
                </c:pt>
                <c:pt idx="721">
                  <c:v>0.500694444444444</c:v>
                </c:pt>
                <c:pt idx="722">
                  <c:v>0.50138888888888899</c:v>
                </c:pt>
                <c:pt idx="723">
                  <c:v>0.50208333333333299</c:v>
                </c:pt>
                <c:pt idx="724">
                  <c:v>0.50277777777777799</c:v>
                </c:pt>
                <c:pt idx="725">
                  <c:v>0.50347222222222199</c:v>
                </c:pt>
                <c:pt idx="726">
                  <c:v>0.50416666666666698</c:v>
                </c:pt>
                <c:pt idx="727">
                  <c:v>0.50486111111111098</c:v>
                </c:pt>
                <c:pt idx="728">
                  <c:v>0.50555555555555598</c:v>
                </c:pt>
                <c:pt idx="729">
                  <c:v>0.50624999999999998</c:v>
                </c:pt>
                <c:pt idx="730">
                  <c:v>0.50694444444444398</c:v>
                </c:pt>
                <c:pt idx="731">
                  <c:v>0.50763888888888897</c:v>
                </c:pt>
                <c:pt idx="732">
                  <c:v>0.50833333333333297</c:v>
                </c:pt>
                <c:pt idx="733">
                  <c:v>0.50902777777777797</c:v>
                </c:pt>
                <c:pt idx="734">
                  <c:v>0.50972222222222197</c:v>
                </c:pt>
                <c:pt idx="735">
                  <c:v>0.51041666666666696</c:v>
                </c:pt>
                <c:pt idx="736">
                  <c:v>0.51111111111111096</c:v>
                </c:pt>
                <c:pt idx="737">
                  <c:v>0.51180555555555596</c:v>
                </c:pt>
                <c:pt idx="738">
                  <c:v>0.51249999999999996</c:v>
                </c:pt>
                <c:pt idx="739">
                  <c:v>0.51319444444444495</c:v>
                </c:pt>
                <c:pt idx="740">
                  <c:v>0.51388888888888895</c:v>
                </c:pt>
                <c:pt idx="741">
                  <c:v>0.51458333333333295</c:v>
                </c:pt>
                <c:pt idx="742">
                  <c:v>0.51527777777777795</c:v>
                </c:pt>
                <c:pt idx="743">
                  <c:v>0.51597222222222205</c:v>
                </c:pt>
                <c:pt idx="744">
                  <c:v>0.51666666666666705</c:v>
                </c:pt>
                <c:pt idx="745">
                  <c:v>0.51736111111111105</c:v>
                </c:pt>
                <c:pt idx="746">
                  <c:v>0.51805555555555605</c:v>
                </c:pt>
                <c:pt idx="747">
                  <c:v>0.51875000000000004</c:v>
                </c:pt>
                <c:pt idx="748">
                  <c:v>0.51944444444444404</c:v>
                </c:pt>
                <c:pt idx="749">
                  <c:v>0.52013888888888904</c:v>
                </c:pt>
                <c:pt idx="750">
                  <c:v>0.52083333333333304</c:v>
                </c:pt>
                <c:pt idx="751">
                  <c:v>0.52152777777777803</c:v>
                </c:pt>
                <c:pt idx="752">
                  <c:v>0.52222222222222203</c:v>
                </c:pt>
                <c:pt idx="753">
                  <c:v>0.52291666666666703</c:v>
                </c:pt>
                <c:pt idx="754">
                  <c:v>0.52361111111111103</c:v>
                </c:pt>
                <c:pt idx="755">
                  <c:v>0.52430555555555602</c:v>
                </c:pt>
                <c:pt idx="756">
                  <c:v>0.52500000000000002</c:v>
                </c:pt>
                <c:pt idx="757">
                  <c:v>0.52569444444444402</c:v>
                </c:pt>
                <c:pt idx="758">
                  <c:v>0.52638888888888902</c:v>
                </c:pt>
                <c:pt idx="759">
                  <c:v>0.52708333333333302</c:v>
                </c:pt>
                <c:pt idx="760">
                  <c:v>0.52777777777777801</c:v>
                </c:pt>
                <c:pt idx="761">
                  <c:v>0.52847222222222201</c:v>
                </c:pt>
                <c:pt idx="762">
                  <c:v>0.52916666666666701</c:v>
                </c:pt>
                <c:pt idx="763">
                  <c:v>0.52986111111111101</c:v>
                </c:pt>
                <c:pt idx="764">
                  <c:v>0.530555555555556</c:v>
                </c:pt>
                <c:pt idx="765">
                  <c:v>0.53125</c:v>
                </c:pt>
                <c:pt idx="766">
                  <c:v>0.531944444444444</c:v>
                </c:pt>
                <c:pt idx="767">
                  <c:v>0.53263888888888899</c:v>
                </c:pt>
                <c:pt idx="768">
                  <c:v>0.53333333333333299</c:v>
                </c:pt>
                <c:pt idx="769">
                  <c:v>0.53402777777777799</c:v>
                </c:pt>
                <c:pt idx="770">
                  <c:v>0.53472222222222199</c:v>
                </c:pt>
                <c:pt idx="771">
                  <c:v>0.53541666666666698</c:v>
                </c:pt>
                <c:pt idx="772">
                  <c:v>0.53611111111111098</c:v>
                </c:pt>
                <c:pt idx="773">
                  <c:v>0.53680555555555598</c:v>
                </c:pt>
                <c:pt idx="774">
                  <c:v>0.53749999999999998</c:v>
                </c:pt>
                <c:pt idx="775">
                  <c:v>0.53819444444444398</c:v>
                </c:pt>
                <c:pt idx="776">
                  <c:v>0.53888888888888897</c:v>
                </c:pt>
                <c:pt idx="777">
                  <c:v>0.53958333333333297</c:v>
                </c:pt>
                <c:pt idx="778">
                  <c:v>0.54027777777777797</c:v>
                </c:pt>
                <c:pt idx="779">
                  <c:v>0.54097222222222197</c:v>
                </c:pt>
                <c:pt idx="780">
                  <c:v>0.54166666666666696</c:v>
                </c:pt>
                <c:pt idx="781">
                  <c:v>0.54236111111111096</c:v>
                </c:pt>
                <c:pt idx="782">
                  <c:v>0.54305555555555596</c:v>
                </c:pt>
                <c:pt idx="783">
                  <c:v>0.54374999999999996</c:v>
                </c:pt>
                <c:pt idx="784">
                  <c:v>0.54444444444444495</c:v>
                </c:pt>
                <c:pt idx="785">
                  <c:v>0.54513888888888895</c:v>
                </c:pt>
                <c:pt idx="786">
                  <c:v>0.54583333333333295</c:v>
                </c:pt>
                <c:pt idx="787">
                  <c:v>0.54652777777777795</c:v>
                </c:pt>
                <c:pt idx="788">
                  <c:v>0.54722222222222205</c:v>
                </c:pt>
                <c:pt idx="789">
                  <c:v>0.54791666666666705</c:v>
                </c:pt>
                <c:pt idx="790">
                  <c:v>0.54861111111111105</c:v>
                </c:pt>
                <c:pt idx="791">
                  <c:v>0.54930555555555605</c:v>
                </c:pt>
                <c:pt idx="792">
                  <c:v>0.55000000000000004</c:v>
                </c:pt>
                <c:pt idx="793">
                  <c:v>0.55069444444444404</c:v>
                </c:pt>
                <c:pt idx="794">
                  <c:v>0.55138888888888904</c:v>
                </c:pt>
                <c:pt idx="795">
                  <c:v>0.55208333333333304</c:v>
                </c:pt>
                <c:pt idx="796">
                  <c:v>0.55277777777777803</c:v>
                </c:pt>
                <c:pt idx="797">
                  <c:v>0.55347222222222203</c:v>
                </c:pt>
                <c:pt idx="798">
                  <c:v>0.55416666666666703</c:v>
                </c:pt>
                <c:pt idx="799">
                  <c:v>0.55486111111111103</c:v>
                </c:pt>
                <c:pt idx="800">
                  <c:v>0.55555555555555602</c:v>
                </c:pt>
                <c:pt idx="801">
                  <c:v>0.55625000000000002</c:v>
                </c:pt>
                <c:pt idx="802">
                  <c:v>0.55694444444444402</c:v>
                </c:pt>
                <c:pt idx="803">
                  <c:v>0.55763888888888902</c:v>
                </c:pt>
                <c:pt idx="804">
                  <c:v>0.55833333333333302</c:v>
                </c:pt>
                <c:pt idx="805">
                  <c:v>0.55902777777777801</c:v>
                </c:pt>
                <c:pt idx="806">
                  <c:v>0.55972222222222201</c:v>
                </c:pt>
                <c:pt idx="807">
                  <c:v>0.56041666666666701</c:v>
                </c:pt>
                <c:pt idx="808">
                  <c:v>0.56111111111111101</c:v>
                </c:pt>
                <c:pt idx="809">
                  <c:v>0.561805555555556</c:v>
                </c:pt>
                <c:pt idx="810">
                  <c:v>0.5625</c:v>
                </c:pt>
                <c:pt idx="811">
                  <c:v>0.563194444444444</c:v>
                </c:pt>
                <c:pt idx="812">
                  <c:v>0.56388888888888899</c:v>
                </c:pt>
                <c:pt idx="813">
                  <c:v>0.56458333333333299</c:v>
                </c:pt>
                <c:pt idx="814">
                  <c:v>0.56527777777777799</c:v>
                </c:pt>
                <c:pt idx="815">
                  <c:v>0.56597222222222199</c:v>
                </c:pt>
                <c:pt idx="816">
                  <c:v>0.56666666666666698</c:v>
                </c:pt>
                <c:pt idx="817">
                  <c:v>0.56736111111111098</c:v>
                </c:pt>
                <c:pt idx="818">
                  <c:v>0.56805555555555598</c:v>
                </c:pt>
                <c:pt idx="819">
                  <c:v>0.56874999999999998</c:v>
                </c:pt>
                <c:pt idx="820">
                  <c:v>0.56944444444444398</c:v>
                </c:pt>
                <c:pt idx="821">
                  <c:v>0.57013888888888897</c:v>
                </c:pt>
                <c:pt idx="822">
                  <c:v>0.57083333333333297</c:v>
                </c:pt>
                <c:pt idx="823">
                  <c:v>0.57152777777777797</c:v>
                </c:pt>
                <c:pt idx="824">
                  <c:v>0.57222222222222197</c:v>
                </c:pt>
                <c:pt idx="825">
                  <c:v>0.57291666666666696</c:v>
                </c:pt>
                <c:pt idx="826">
                  <c:v>0.57361111111111096</c:v>
                </c:pt>
                <c:pt idx="827">
                  <c:v>0.57430555555555596</c:v>
                </c:pt>
                <c:pt idx="828">
                  <c:v>0.57499999999999996</c:v>
                </c:pt>
                <c:pt idx="829">
                  <c:v>0.57569444444444495</c:v>
                </c:pt>
                <c:pt idx="830">
                  <c:v>0.57638888888888895</c:v>
                </c:pt>
                <c:pt idx="831">
                  <c:v>0.57708333333333295</c:v>
                </c:pt>
                <c:pt idx="832">
                  <c:v>0.57777777777777795</c:v>
                </c:pt>
                <c:pt idx="833">
                  <c:v>0.57847222222222205</c:v>
                </c:pt>
                <c:pt idx="834">
                  <c:v>0.57916666666666705</c:v>
                </c:pt>
                <c:pt idx="835">
                  <c:v>0.57986111111111105</c:v>
                </c:pt>
                <c:pt idx="836">
                  <c:v>0.58055555555555605</c:v>
                </c:pt>
                <c:pt idx="837">
                  <c:v>0.58125000000000004</c:v>
                </c:pt>
                <c:pt idx="838">
                  <c:v>0.58194444444444404</c:v>
                </c:pt>
                <c:pt idx="839">
                  <c:v>0.58263888888888904</c:v>
                </c:pt>
                <c:pt idx="840">
                  <c:v>0.58333333333333304</c:v>
                </c:pt>
                <c:pt idx="841">
                  <c:v>0.58402777777777803</c:v>
                </c:pt>
                <c:pt idx="842">
                  <c:v>0.58472222222222203</c:v>
                </c:pt>
                <c:pt idx="843">
                  <c:v>0.58541666666666703</c:v>
                </c:pt>
                <c:pt idx="844">
                  <c:v>0.58611111111111103</c:v>
                </c:pt>
                <c:pt idx="845">
                  <c:v>0.58680555555555602</c:v>
                </c:pt>
                <c:pt idx="846">
                  <c:v>0.58750000000000002</c:v>
                </c:pt>
                <c:pt idx="847">
                  <c:v>0.58819444444444402</c:v>
                </c:pt>
                <c:pt idx="848">
                  <c:v>0.58888888888888902</c:v>
                </c:pt>
                <c:pt idx="849">
                  <c:v>0.58958333333333302</c:v>
                </c:pt>
                <c:pt idx="850">
                  <c:v>0.59027777777777801</c:v>
                </c:pt>
                <c:pt idx="851">
                  <c:v>0.59097222222222201</c:v>
                </c:pt>
                <c:pt idx="852">
                  <c:v>0.59166666666666701</c:v>
                </c:pt>
                <c:pt idx="853">
                  <c:v>0.59236111111111101</c:v>
                </c:pt>
                <c:pt idx="854">
                  <c:v>0.593055555555556</c:v>
                </c:pt>
                <c:pt idx="855">
                  <c:v>0.59375</c:v>
                </c:pt>
                <c:pt idx="856">
                  <c:v>0.594444444444444</c:v>
                </c:pt>
                <c:pt idx="857">
                  <c:v>0.59513888888888899</c:v>
                </c:pt>
                <c:pt idx="858">
                  <c:v>0.59583333333333299</c:v>
                </c:pt>
                <c:pt idx="859">
                  <c:v>0.59652777777777799</c:v>
                </c:pt>
                <c:pt idx="860">
                  <c:v>0.59722222222222199</c:v>
                </c:pt>
                <c:pt idx="861">
                  <c:v>0.59791666666666698</c:v>
                </c:pt>
                <c:pt idx="862">
                  <c:v>0.59861111111111098</c:v>
                </c:pt>
                <c:pt idx="863">
                  <c:v>0.59930555555555598</c:v>
                </c:pt>
                <c:pt idx="864">
                  <c:v>0.6</c:v>
                </c:pt>
                <c:pt idx="865">
                  <c:v>0.60069444444444398</c:v>
                </c:pt>
                <c:pt idx="866">
                  <c:v>0.60138888888888897</c:v>
                </c:pt>
                <c:pt idx="867">
                  <c:v>0.60208333333333297</c:v>
                </c:pt>
                <c:pt idx="868">
                  <c:v>0.60277777777777797</c:v>
                </c:pt>
                <c:pt idx="869">
                  <c:v>0.60347222222222197</c:v>
                </c:pt>
                <c:pt idx="870">
                  <c:v>0.60416666666666696</c:v>
                </c:pt>
                <c:pt idx="871">
                  <c:v>0.60486111111111096</c:v>
                </c:pt>
                <c:pt idx="872">
                  <c:v>0.60555555555555596</c:v>
                </c:pt>
                <c:pt idx="873">
                  <c:v>0.60624999999999996</c:v>
                </c:pt>
                <c:pt idx="874">
                  <c:v>0.60694444444444495</c:v>
                </c:pt>
                <c:pt idx="875">
                  <c:v>0.60763888888888895</c:v>
                </c:pt>
                <c:pt idx="876">
                  <c:v>0.60833333333333295</c:v>
                </c:pt>
                <c:pt idx="877">
                  <c:v>0.60902777777777795</c:v>
                </c:pt>
                <c:pt idx="878">
                  <c:v>0.60972222222222205</c:v>
                </c:pt>
                <c:pt idx="879">
                  <c:v>0.61041666666666705</c:v>
                </c:pt>
                <c:pt idx="880">
                  <c:v>0.61111111111111105</c:v>
                </c:pt>
                <c:pt idx="881">
                  <c:v>0.61180555555555605</c:v>
                </c:pt>
                <c:pt idx="882">
                  <c:v>0.61250000000000004</c:v>
                </c:pt>
                <c:pt idx="883">
                  <c:v>0.61319444444444404</c:v>
                </c:pt>
                <c:pt idx="884">
                  <c:v>0.61388888888888904</c:v>
                </c:pt>
                <c:pt idx="885">
                  <c:v>0.61458333333333304</c:v>
                </c:pt>
                <c:pt idx="886">
                  <c:v>0.61527777777777803</c:v>
                </c:pt>
                <c:pt idx="887">
                  <c:v>0.61597222222222203</c:v>
                </c:pt>
                <c:pt idx="888">
                  <c:v>0.61666666666666703</c:v>
                </c:pt>
                <c:pt idx="889">
                  <c:v>0.61736111111111103</c:v>
                </c:pt>
                <c:pt idx="890">
                  <c:v>0.61805555555555602</c:v>
                </c:pt>
                <c:pt idx="891">
                  <c:v>0.61875000000000002</c:v>
                </c:pt>
                <c:pt idx="892">
                  <c:v>0.61944444444444402</c:v>
                </c:pt>
                <c:pt idx="893">
                  <c:v>0.62013888888888902</c:v>
                </c:pt>
                <c:pt idx="894">
                  <c:v>0.62083333333333302</c:v>
                </c:pt>
                <c:pt idx="895">
                  <c:v>0.62152777777777801</c:v>
                </c:pt>
                <c:pt idx="896">
                  <c:v>0.62222222222222201</c:v>
                </c:pt>
                <c:pt idx="897">
                  <c:v>0.62291666666666701</c:v>
                </c:pt>
                <c:pt idx="898">
                  <c:v>0.62361111111111101</c:v>
                </c:pt>
                <c:pt idx="899">
                  <c:v>0.624305555555556</c:v>
                </c:pt>
                <c:pt idx="900">
                  <c:v>0.625</c:v>
                </c:pt>
                <c:pt idx="901">
                  <c:v>0.625694444444444</c:v>
                </c:pt>
                <c:pt idx="902">
                  <c:v>0.62638888888888899</c:v>
                </c:pt>
                <c:pt idx="903">
                  <c:v>0.62708333333333299</c:v>
                </c:pt>
                <c:pt idx="904">
                  <c:v>0.62777777777777799</c:v>
                </c:pt>
                <c:pt idx="905">
                  <c:v>0.62847222222222199</c:v>
                </c:pt>
                <c:pt idx="906">
                  <c:v>0.62916666666666698</c:v>
                </c:pt>
                <c:pt idx="907">
                  <c:v>0.62986111111111098</c:v>
                </c:pt>
                <c:pt idx="908">
                  <c:v>0.63055555555555598</c:v>
                </c:pt>
                <c:pt idx="909">
                  <c:v>0.63124999999999998</c:v>
                </c:pt>
                <c:pt idx="910">
                  <c:v>0.63194444444444398</c:v>
                </c:pt>
                <c:pt idx="911">
                  <c:v>0.63263888888888897</c:v>
                </c:pt>
                <c:pt idx="912">
                  <c:v>0.63333333333333297</c:v>
                </c:pt>
                <c:pt idx="913">
                  <c:v>0.63402777777777797</c:v>
                </c:pt>
                <c:pt idx="914">
                  <c:v>0.63472222222222197</c:v>
                </c:pt>
                <c:pt idx="915">
                  <c:v>0.63541666666666696</c:v>
                </c:pt>
                <c:pt idx="916">
                  <c:v>0.63611111111111096</c:v>
                </c:pt>
                <c:pt idx="917">
                  <c:v>0.63680555555555596</c:v>
                </c:pt>
                <c:pt idx="918">
                  <c:v>0.63749999999999996</c:v>
                </c:pt>
                <c:pt idx="919">
                  <c:v>0.63819444444444495</c:v>
                </c:pt>
                <c:pt idx="920">
                  <c:v>0.63888888888888895</c:v>
                </c:pt>
                <c:pt idx="921">
                  <c:v>0.63958333333333295</c:v>
                </c:pt>
                <c:pt idx="922">
                  <c:v>0.64027777777777795</c:v>
                </c:pt>
                <c:pt idx="923">
                  <c:v>0.64097222222222205</c:v>
                </c:pt>
                <c:pt idx="924">
                  <c:v>0.64166666666666705</c:v>
                </c:pt>
                <c:pt idx="925">
                  <c:v>0.64236111111111105</c:v>
                </c:pt>
                <c:pt idx="926">
                  <c:v>0.64305555555555605</c:v>
                </c:pt>
                <c:pt idx="927">
                  <c:v>0.64375000000000004</c:v>
                </c:pt>
                <c:pt idx="928">
                  <c:v>0.64444444444444404</c:v>
                </c:pt>
                <c:pt idx="929">
                  <c:v>0.64513888888888904</c:v>
                </c:pt>
                <c:pt idx="930">
                  <c:v>0.64583333333333304</c:v>
                </c:pt>
                <c:pt idx="931">
                  <c:v>0.64652777777777803</c:v>
                </c:pt>
                <c:pt idx="932">
                  <c:v>0.64722222222222203</c:v>
                </c:pt>
                <c:pt idx="933">
                  <c:v>0.64791666666666703</c:v>
                </c:pt>
                <c:pt idx="934">
                  <c:v>0.64861111111111103</c:v>
                </c:pt>
                <c:pt idx="935">
                  <c:v>0.64930555555555602</c:v>
                </c:pt>
                <c:pt idx="936">
                  <c:v>0.65</c:v>
                </c:pt>
                <c:pt idx="937">
                  <c:v>0.65069444444444402</c:v>
                </c:pt>
                <c:pt idx="938">
                  <c:v>0.65138888888888902</c:v>
                </c:pt>
                <c:pt idx="939">
                  <c:v>0.65208333333333302</c:v>
                </c:pt>
                <c:pt idx="940">
                  <c:v>0.65277777777777801</c:v>
                </c:pt>
                <c:pt idx="941">
                  <c:v>0.65347222222222201</c:v>
                </c:pt>
                <c:pt idx="942">
                  <c:v>0.65416666666666701</c:v>
                </c:pt>
                <c:pt idx="943">
                  <c:v>0.65486111111111101</c:v>
                </c:pt>
                <c:pt idx="944">
                  <c:v>0.655555555555556</c:v>
                </c:pt>
                <c:pt idx="945">
                  <c:v>0.65625</c:v>
                </c:pt>
                <c:pt idx="946">
                  <c:v>0.656944444444444</c:v>
                </c:pt>
                <c:pt idx="947">
                  <c:v>0.65763888888888899</c:v>
                </c:pt>
                <c:pt idx="948">
                  <c:v>0.65833333333333299</c:v>
                </c:pt>
                <c:pt idx="949">
                  <c:v>0.65902777777777799</c:v>
                </c:pt>
                <c:pt idx="950">
                  <c:v>0.65972222222222199</c:v>
                </c:pt>
                <c:pt idx="951">
                  <c:v>0.66041666666666698</c:v>
                </c:pt>
                <c:pt idx="952">
                  <c:v>0.66111111111111098</c:v>
                </c:pt>
                <c:pt idx="953">
                  <c:v>0.66180555555555598</c:v>
                </c:pt>
                <c:pt idx="954">
                  <c:v>0.66249999999999998</c:v>
                </c:pt>
                <c:pt idx="955">
                  <c:v>0.66319444444444398</c:v>
                </c:pt>
                <c:pt idx="956">
                  <c:v>0.66388888888888897</c:v>
                </c:pt>
                <c:pt idx="957">
                  <c:v>0.66458333333333297</c:v>
                </c:pt>
                <c:pt idx="958">
                  <c:v>0.66527777777777797</c:v>
                </c:pt>
                <c:pt idx="959">
                  <c:v>0.66597222222222197</c:v>
                </c:pt>
                <c:pt idx="960">
                  <c:v>0.66666666666666696</c:v>
                </c:pt>
                <c:pt idx="961">
                  <c:v>0.66736111111111096</c:v>
                </c:pt>
                <c:pt idx="962">
                  <c:v>0.66805555555555596</c:v>
                </c:pt>
                <c:pt idx="963">
                  <c:v>0.66874999999999996</c:v>
                </c:pt>
                <c:pt idx="964">
                  <c:v>0.66944444444444495</c:v>
                </c:pt>
                <c:pt idx="965">
                  <c:v>0.67013888888888895</c:v>
                </c:pt>
                <c:pt idx="966">
                  <c:v>0.67083333333333295</c:v>
                </c:pt>
                <c:pt idx="967">
                  <c:v>0.67152777777777795</c:v>
                </c:pt>
                <c:pt idx="968">
                  <c:v>0.67222222222222205</c:v>
                </c:pt>
                <c:pt idx="969">
                  <c:v>0.67291666666666705</c:v>
                </c:pt>
                <c:pt idx="970">
                  <c:v>0.67361111111111105</c:v>
                </c:pt>
                <c:pt idx="971">
                  <c:v>0.67430555555555605</c:v>
                </c:pt>
                <c:pt idx="972">
                  <c:v>0.67500000000000004</c:v>
                </c:pt>
                <c:pt idx="973">
                  <c:v>0.67569444444444404</c:v>
                </c:pt>
                <c:pt idx="974">
                  <c:v>0.67638888888888904</c:v>
                </c:pt>
                <c:pt idx="975">
                  <c:v>0.67708333333333304</c:v>
                </c:pt>
                <c:pt idx="976">
                  <c:v>0.67777777777777803</c:v>
                </c:pt>
                <c:pt idx="977">
                  <c:v>0.67847222222222203</c:v>
                </c:pt>
                <c:pt idx="978">
                  <c:v>0.67916666666666703</c:v>
                </c:pt>
                <c:pt idx="979">
                  <c:v>0.67986111111111103</c:v>
                </c:pt>
                <c:pt idx="980">
                  <c:v>0.68055555555555602</c:v>
                </c:pt>
                <c:pt idx="981">
                  <c:v>0.68125000000000002</c:v>
                </c:pt>
                <c:pt idx="982">
                  <c:v>0.68194444444444402</c:v>
                </c:pt>
                <c:pt idx="983">
                  <c:v>0.68263888888888902</c:v>
                </c:pt>
                <c:pt idx="984">
                  <c:v>0.68333333333333302</c:v>
                </c:pt>
                <c:pt idx="985">
                  <c:v>0.68402777777777801</c:v>
                </c:pt>
                <c:pt idx="986">
                  <c:v>0.68472222222222201</c:v>
                </c:pt>
                <c:pt idx="987">
                  <c:v>0.68541666666666701</c:v>
                </c:pt>
                <c:pt idx="988">
                  <c:v>0.68611111111111101</c:v>
                </c:pt>
                <c:pt idx="989">
                  <c:v>0.686805555555556</c:v>
                </c:pt>
                <c:pt idx="990">
                  <c:v>0.6875</c:v>
                </c:pt>
                <c:pt idx="991">
                  <c:v>0.688194444444444</c:v>
                </c:pt>
                <c:pt idx="992">
                  <c:v>0.68888888888888899</c:v>
                </c:pt>
                <c:pt idx="993">
                  <c:v>0.68958333333333299</c:v>
                </c:pt>
                <c:pt idx="994">
                  <c:v>0.69027777777777799</c:v>
                </c:pt>
                <c:pt idx="995">
                  <c:v>0.69097222222222199</c:v>
                </c:pt>
                <c:pt idx="996">
                  <c:v>0.69166666666666698</c:v>
                </c:pt>
                <c:pt idx="997">
                  <c:v>0.69236111111111098</c:v>
                </c:pt>
                <c:pt idx="998">
                  <c:v>0.69305555555555598</c:v>
                </c:pt>
                <c:pt idx="999">
                  <c:v>0.69374999999999998</c:v>
                </c:pt>
                <c:pt idx="1000">
                  <c:v>0.69444444444444398</c:v>
                </c:pt>
                <c:pt idx="1001">
                  <c:v>0.69513888888888897</c:v>
                </c:pt>
                <c:pt idx="1002">
                  <c:v>0.69583333333333297</c:v>
                </c:pt>
                <c:pt idx="1003">
                  <c:v>0.69652777777777797</c:v>
                </c:pt>
                <c:pt idx="1004">
                  <c:v>0.69722222222222197</c:v>
                </c:pt>
                <c:pt idx="1005">
                  <c:v>0.69791666666666696</c:v>
                </c:pt>
                <c:pt idx="1006">
                  <c:v>0.69861111111111096</c:v>
                </c:pt>
                <c:pt idx="1007">
                  <c:v>0.69930555555555596</c:v>
                </c:pt>
                <c:pt idx="1008">
                  <c:v>0.7</c:v>
                </c:pt>
                <c:pt idx="1009">
                  <c:v>0.70069444444444495</c:v>
                </c:pt>
                <c:pt idx="1010">
                  <c:v>0.70138888888888895</c:v>
                </c:pt>
                <c:pt idx="1011">
                  <c:v>0.70208333333333295</c:v>
                </c:pt>
                <c:pt idx="1012">
                  <c:v>0.70277777777777795</c:v>
                </c:pt>
                <c:pt idx="1013">
                  <c:v>0.70347222222222205</c:v>
                </c:pt>
                <c:pt idx="1014">
                  <c:v>0.70416666666666705</c:v>
                </c:pt>
                <c:pt idx="1015">
                  <c:v>0.70486111111111105</c:v>
                </c:pt>
                <c:pt idx="1016">
                  <c:v>0.70555555555555605</c:v>
                </c:pt>
                <c:pt idx="1017">
                  <c:v>0.70625000000000004</c:v>
                </c:pt>
                <c:pt idx="1018">
                  <c:v>0.70694444444444404</c:v>
                </c:pt>
                <c:pt idx="1019">
                  <c:v>0.70763888888888904</c:v>
                </c:pt>
                <c:pt idx="1020">
                  <c:v>0.70833333333333304</c:v>
                </c:pt>
                <c:pt idx="1021">
                  <c:v>0.70902777777777803</c:v>
                </c:pt>
                <c:pt idx="1022">
                  <c:v>0.70972222222222203</c:v>
                </c:pt>
                <c:pt idx="1023">
                  <c:v>0.71041666666666703</c:v>
                </c:pt>
                <c:pt idx="1024">
                  <c:v>0.71111111111111103</c:v>
                </c:pt>
                <c:pt idx="1025">
                  <c:v>0.71180555555555602</c:v>
                </c:pt>
                <c:pt idx="1026">
                  <c:v>0.71250000000000002</c:v>
                </c:pt>
                <c:pt idx="1027">
                  <c:v>0.71319444444444402</c:v>
                </c:pt>
                <c:pt idx="1028">
                  <c:v>0.71388888888888902</c:v>
                </c:pt>
                <c:pt idx="1029">
                  <c:v>0.71458333333333302</c:v>
                </c:pt>
                <c:pt idx="1030">
                  <c:v>0.71527777777777801</c:v>
                </c:pt>
                <c:pt idx="1031">
                  <c:v>0.71597222222222201</c:v>
                </c:pt>
                <c:pt idx="1032">
                  <c:v>0.71666666666666701</c:v>
                </c:pt>
                <c:pt idx="1033">
                  <c:v>0.71736111111111101</c:v>
                </c:pt>
                <c:pt idx="1034">
                  <c:v>0.718055555555556</c:v>
                </c:pt>
                <c:pt idx="1035">
                  <c:v>0.71875</c:v>
                </c:pt>
                <c:pt idx="1036">
                  <c:v>0.719444444444444</c:v>
                </c:pt>
                <c:pt idx="1037">
                  <c:v>0.72013888888888899</c:v>
                </c:pt>
                <c:pt idx="1038">
                  <c:v>0.72083333333333299</c:v>
                </c:pt>
                <c:pt idx="1039">
                  <c:v>0.72152777777777799</c:v>
                </c:pt>
                <c:pt idx="1040">
                  <c:v>0.72222222222222199</c:v>
                </c:pt>
                <c:pt idx="1041">
                  <c:v>0.72291666666666698</c:v>
                </c:pt>
                <c:pt idx="1042">
                  <c:v>0.72361111111111098</c:v>
                </c:pt>
                <c:pt idx="1043">
                  <c:v>0.72430555555555598</c:v>
                </c:pt>
                <c:pt idx="1044">
                  <c:v>0.72499999999999998</c:v>
                </c:pt>
                <c:pt idx="1045">
                  <c:v>0.72569444444444398</c:v>
                </c:pt>
                <c:pt idx="1046">
                  <c:v>0.72638888888888897</c:v>
                </c:pt>
                <c:pt idx="1047">
                  <c:v>0.72708333333333297</c:v>
                </c:pt>
                <c:pt idx="1048">
                  <c:v>0.72777777777777797</c:v>
                </c:pt>
                <c:pt idx="1049">
                  <c:v>0.72847222222222197</c:v>
                </c:pt>
                <c:pt idx="1050">
                  <c:v>0.72916666666666696</c:v>
                </c:pt>
                <c:pt idx="1051">
                  <c:v>0.72986111111111096</c:v>
                </c:pt>
                <c:pt idx="1052">
                  <c:v>0.73055555555555596</c:v>
                </c:pt>
                <c:pt idx="1053">
                  <c:v>0.73124999999999996</c:v>
                </c:pt>
                <c:pt idx="1054">
                  <c:v>0.73194444444444495</c:v>
                </c:pt>
                <c:pt idx="1055">
                  <c:v>0.73263888888888895</c:v>
                </c:pt>
                <c:pt idx="1056">
                  <c:v>0.73333333333333295</c:v>
                </c:pt>
                <c:pt idx="1057">
                  <c:v>0.73402777777777795</c:v>
                </c:pt>
                <c:pt idx="1058">
                  <c:v>0.73472222222222205</c:v>
                </c:pt>
                <c:pt idx="1059">
                  <c:v>0.73541666666666705</c:v>
                </c:pt>
                <c:pt idx="1060">
                  <c:v>0.73611111111111105</c:v>
                </c:pt>
                <c:pt idx="1061">
                  <c:v>0.73680555555555605</c:v>
                </c:pt>
                <c:pt idx="1062">
                  <c:v>0.73750000000000004</c:v>
                </c:pt>
                <c:pt idx="1063">
                  <c:v>0.73819444444444404</c:v>
                </c:pt>
                <c:pt idx="1064">
                  <c:v>0.73888888888888904</c:v>
                </c:pt>
                <c:pt idx="1065">
                  <c:v>0.73958333333333304</c:v>
                </c:pt>
                <c:pt idx="1066">
                  <c:v>0.74027777777777803</c:v>
                </c:pt>
                <c:pt idx="1067">
                  <c:v>0.74097222222222203</c:v>
                </c:pt>
                <c:pt idx="1068">
                  <c:v>0.74166666666666703</c:v>
                </c:pt>
                <c:pt idx="1069">
                  <c:v>0.74236111111111103</c:v>
                </c:pt>
                <c:pt idx="1070">
                  <c:v>0.74305555555555602</c:v>
                </c:pt>
                <c:pt idx="1071">
                  <c:v>0.74375000000000002</c:v>
                </c:pt>
                <c:pt idx="1072">
                  <c:v>0.74444444444444402</c:v>
                </c:pt>
                <c:pt idx="1073">
                  <c:v>0.74513888888888902</c:v>
                </c:pt>
                <c:pt idx="1074">
                  <c:v>0.74583333333333302</c:v>
                </c:pt>
                <c:pt idx="1075">
                  <c:v>0.74652777777777801</c:v>
                </c:pt>
                <c:pt idx="1076">
                  <c:v>0.74722222222222201</c:v>
                </c:pt>
                <c:pt idx="1077">
                  <c:v>0.74791666666666701</c:v>
                </c:pt>
                <c:pt idx="1078">
                  <c:v>0.74861111111111101</c:v>
                </c:pt>
                <c:pt idx="1079">
                  <c:v>0.749305555555556</c:v>
                </c:pt>
                <c:pt idx="1080">
                  <c:v>0.75</c:v>
                </c:pt>
                <c:pt idx="1081">
                  <c:v>0.750694444444444</c:v>
                </c:pt>
                <c:pt idx="1082">
                  <c:v>0.75138888888888899</c:v>
                </c:pt>
                <c:pt idx="1083">
                  <c:v>0.75208333333333299</c:v>
                </c:pt>
                <c:pt idx="1084">
                  <c:v>0.75277777777777799</c:v>
                </c:pt>
                <c:pt idx="1085">
                  <c:v>0.75347222222222199</c:v>
                </c:pt>
                <c:pt idx="1086">
                  <c:v>0.75416666666666698</c:v>
                </c:pt>
                <c:pt idx="1087">
                  <c:v>0.75486111111111098</c:v>
                </c:pt>
                <c:pt idx="1088">
                  <c:v>0.75555555555555598</c:v>
                </c:pt>
                <c:pt idx="1089">
                  <c:v>0.75624999999999998</c:v>
                </c:pt>
                <c:pt idx="1090">
                  <c:v>0.75694444444444398</c:v>
                </c:pt>
                <c:pt idx="1091">
                  <c:v>0.75763888888888897</c:v>
                </c:pt>
                <c:pt idx="1092">
                  <c:v>0.75833333333333297</c:v>
                </c:pt>
                <c:pt idx="1093">
                  <c:v>0.75902777777777797</c:v>
                </c:pt>
                <c:pt idx="1094">
                  <c:v>0.75972222222222197</c:v>
                </c:pt>
                <c:pt idx="1095">
                  <c:v>0.76041666666666696</c:v>
                </c:pt>
                <c:pt idx="1096">
                  <c:v>0.76111111111111096</c:v>
                </c:pt>
                <c:pt idx="1097">
                  <c:v>0.76180555555555596</c:v>
                </c:pt>
                <c:pt idx="1098">
                  <c:v>0.76249999999999996</c:v>
                </c:pt>
                <c:pt idx="1099">
                  <c:v>0.76319444444444495</c:v>
                </c:pt>
                <c:pt idx="1100">
                  <c:v>0.76388888888888895</c:v>
                </c:pt>
                <c:pt idx="1101">
                  <c:v>0.76458333333333295</c:v>
                </c:pt>
                <c:pt idx="1102">
                  <c:v>0.76527777777777795</c:v>
                </c:pt>
                <c:pt idx="1103">
                  <c:v>0.76597222222222205</c:v>
                </c:pt>
                <c:pt idx="1104">
                  <c:v>0.76666666666666705</c:v>
                </c:pt>
                <c:pt idx="1105">
                  <c:v>0.76736111111111105</c:v>
                </c:pt>
                <c:pt idx="1106">
                  <c:v>0.76805555555555605</c:v>
                </c:pt>
                <c:pt idx="1107">
                  <c:v>0.76875000000000004</c:v>
                </c:pt>
                <c:pt idx="1108">
                  <c:v>0.76944444444444404</c:v>
                </c:pt>
                <c:pt idx="1109">
                  <c:v>0.77013888888888904</c:v>
                </c:pt>
                <c:pt idx="1110">
                  <c:v>0.77083333333333304</c:v>
                </c:pt>
                <c:pt idx="1111">
                  <c:v>0.77152777777777803</c:v>
                </c:pt>
                <c:pt idx="1112">
                  <c:v>0.77222222222222203</c:v>
                </c:pt>
                <c:pt idx="1113">
                  <c:v>0.77291666666666703</c:v>
                </c:pt>
                <c:pt idx="1114">
                  <c:v>0.77361111111111103</c:v>
                </c:pt>
                <c:pt idx="1115">
                  <c:v>0.77430555555555602</c:v>
                </c:pt>
                <c:pt idx="1116">
                  <c:v>0.77500000000000002</c:v>
                </c:pt>
                <c:pt idx="1117">
                  <c:v>0.77569444444444402</c:v>
                </c:pt>
                <c:pt idx="1118">
                  <c:v>0.77638888888888902</c:v>
                </c:pt>
                <c:pt idx="1119">
                  <c:v>0.77708333333333302</c:v>
                </c:pt>
                <c:pt idx="1120">
                  <c:v>0.77777777777777801</c:v>
                </c:pt>
                <c:pt idx="1121">
                  <c:v>0.77847222222222201</c:v>
                </c:pt>
                <c:pt idx="1122">
                  <c:v>0.77916666666666701</c:v>
                </c:pt>
                <c:pt idx="1123">
                  <c:v>0.77986111111111101</c:v>
                </c:pt>
                <c:pt idx="1124">
                  <c:v>0.780555555555556</c:v>
                </c:pt>
                <c:pt idx="1125">
                  <c:v>0.78125</c:v>
                </c:pt>
                <c:pt idx="1126">
                  <c:v>0.781944444444444</c:v>
                </c:pt>
                <c:pt idx="1127">
                  <c:v>0.78263888888888899</c:v>
                </c:pt>
                <c:pt idx="1128">
                  <c:v>0.78333333333333299</c:v>
                </c:pt>
                <c:pt idx="1129">
                  <c:v>0.78402777777777799</c:v>
                </c:pt>
                <c:pt idx="1130">
                  <c:v>0.78472222222222199</c:v>
                </c:pt>
                <c:pt idx="1131">
                  <c:v>0.78541666666666698</c:v>
                </c:pt>
                <c:pt idx="1132">
                  <c:v>0.78611111111111098</c:v>
                </c:pt>
                <c:pt idx="1133">
                  <c:v>0.78680555555555598</c:v>
                </c:pt>
                <c:pt idx="1134">
                  <c:v>0.78749999999999998</c:v>
                </c:pt>
                <c:pt idx="1135">
                  <c:v>0.78819444444444398</c:v>
                </c:pt>
                <c:pt idx="1136">
                  <c:v>0.78888888888888897</c:v>
                </c:pt>
                <c:pt idx="1137">
                  <c:v>0.78958333333333297</c:v>
                </c:pt>
                <c:pt idx="1138">
                  <c:v>0.79027777777777797</c:v>
                </c:pt>
                <c:pt idx="1139">
                  <c:v>0.79097222222222197</c:v>
                </c:pt>
                <c:pt idx="1140">
                  <c:v>0.79166666666666696</c:v>
                </c:pt>
                <c:pt idx="1141">
                  <c:v>0.79236111111111096</c:v>
                </c:pt>
                <c:pt idx="1142">
                  <c:v>0.79305555555555596</c:v>
                </c:pt>
                <c:pt idx="1143">
                  <c:v>0.79374999999999996</c:v>
                </c:pt>
                <c:pt idx="1144">
                  <c:v>0.79444444444444495</c:v>
                </c:pt>
                <c:pt idx="1145">
                  <c:v>0.79513888888888895</c:v>
                </c:pt>
                <c:pt idx="1146">
                  <c:v>0.79583333333333295</c:v>
                </c:pt>
                <c:pt idx="1147">
                  <c:v>0.79652777777777795</c:v>
                </c:pt>
                <c:pt idx="1148">
                  <c:v>0.79722222222222205</c:v>
                </c:pt>
                <c:pt idx="1149">
                  <c:v>0.79791666666666705</c:v>
                </c:pt>
                <c:pt idx="1150">
                  <c:v>0.79861111111111105</c:v>
                </c:pt>
                <c:pt idx="1151">
                  <c:v>0.79930555555555605</c:v>
                </c:pt>
                <c:pt idx="1152">
                  <c:v>0.8</c:v>
                </c:pt>
                <c:pt idx="1153">
                  <c:v>0.80069444444444404</c:v>
                </c:pt>
                <c:pt idx="1154">
                  <c:v>0.80138888888888904</c:v>
                </c:pt>
                <c:pt idx="1155">
                  <c:v>0.80208333333333304</c:v>
                </c:pt>
                <c:pt idx="1156">
                  <c:v>0.80277777777777803</c:v>
                </c:pt>
                <c:pt idx="1157">
                  <c:v>0.80347222222222203</c:v>
                </c:pt>
                <c:pt idx="1158">
                  <c:v>0.80416666666666703</c:v>
                </c:pt>
                <c:pt idx="1159">
                  <c:v>0.80486111111111103</c:v>
                </c:pt>
                <c:pt idx="1160">
                  <c:v>0.80555555555555602</c:v>
                </c:pt>
                <c:pt idx="1161">
                  <c:v>0.80625000000000002</c:v>
                </c:pt>
                <c:pt idx="1162">
                  <c:v>0.80694444444444402</c:v>
                </c:pt>
                <c:pt idx="1163">
                  <c:v>0.80763888888888902</c:v>
                </c:pt>
                <c:pt idx="1164">
                  <c:v>0.80833333333333302</c:v>
                </c:pt>
                <c:pt idx="1165">
                  <c:v>0.80902777777777801</c:v>
                </c:pt>
                <c:pt idx="1166">
                  <c:v>0.80972222222222201</c:v>
                </c:pt>
                <c:pt idx="1167">
                  <c:v>0.81041666666666701</c:v>
                </c:pt>
                <c:pt idx="1168">
                  <c:v>0.81111111111111101</c:v>
                </c:pt>
                <c:pt idx="1169">
                  <c:v>0.811805555555556</c:v>
                </c:pt>
                <c:pt idx="1170">
                  <c:v>0.8125</c:v>
                </c:pt>
                <c:pt idx="1171">
                  <c:v>0.813194444444444</c:v>
                </c:pt>
                <c:pt idx="1172">
                  <c:v>0.81388888888888899</c:v>
                </c:pt>
                <c:pt idx="1173">
                  <c:v>0.81458333333333299</c:v>
                </c:pt>
                <c:pt idx="1174">
                  <c:v>0.81527777777777799</c:v>
                </c:pt>
                <c:pt idx="1175">
                  <c:v>0.81597222222222199</c:v>
                </c:pt>
                <c:pt idx="1176">
                  <c:v>0.81666666666666698</c:v>
                </c:pt>
                <c:pt idx="1177">
                  <c:v>0.81736111111111098</c:v>
                </c:pt>
                <c:pt idx="1178">
                  <c:v>0.81805555555555598</c:v>
                </c:pt>
                <c:pt idx="1179">
                  <c:v>0.81874999999999998</c:v>
                </c:pt>
                <c:pt idx="1180">
                  <c:v>0.81944444444444497</c:v>
                </c:pt>
                <c:pt idx="1181">
                  <c:v>0.82013888888888897</c:v>
                </c:pt>
                <c:pt idx="1182">
                  <c:v>0.82083333333333297</c:v>
                </c:pt>
                <c:pt idx="1183">
                  <c:v>0.82152777777777797</c:v>
                </c:pt>
                <c:pt idx="1184">
                  <c:v>0.82222222222222197</c:v>
                </c:pt>
                <c:pt idx="1185">
                  <c:v>0.82291666666666696</c:v>
                </c:pt>
                <c:pt idx="1186">
                  <c:v>0.82361111111111096</c:v>
                </c:pt>
                <c:pt idx="1187">
                  <c:v>0.82430555555555596</c:v>
                </c:pt>
                <c:pt idx="1188">
                  <c:v>0.82499999999999996</c:v>
                </c:pt>
                <c:pt idx="1189">
                  <c:v>0.82569444444444495</c:v>
                </c:pt>
                <c:pt idx="1190">
                  <c:v>0.82638888888888895</c:v>
                </c:pt>
                <c:pt idx="1191">
                  <c:v>0.82708333333333295</c:v>
                </c:pt>
                <c:pt idx="1192">
                  <c:v>0.82777777777777795</c:v>
                </c:pt>
                <c:pt idx="1193">
                  <c:v>0.82847222222222205</c:v>
                </c:pt>
                <c:pt idx="1194">
                  <c:v>0.82916666666666705</c:v>
                </c:pt>
                <c:pt idx="1195">
                  <c:v>0.82986111111111105</c:v>
                </c:pt>
                <c:pt idx="1196">
                  <c:v>0.83055555555555605</c:v>
                </c:pt>
                <c:pt idx="1197">
                  <c:v>0.83125000000000004</c:v>
                </c:pt>
                <c:pt idx="1198">
                  <c:v>0.83194444444444404</c:v>
                </c:pt>
                <c:pt idx="1199">
                  <c:v>0.83263888888888904</c:v>
                </c:pt>
                <c:pt idx="1200">
                  <c:v>0.83333333333333304</c:v>
                </c:pt>
                <c:pt idx="1201">
                  <c:v>0.83402777777777803</c:v>
                </c:pt>
                <c:pt idx="1202">
                  <c:v>0.83472222222222203</c:v>
                </c:pt>
                <c:pt idx="1203">
                  <c:v>0.83541666666666703</c:v>
                </c:pt>
                <c:pt idx="1204">
                  <c:v>0.83611111111111103</c:v>
                </c:pt>
                <c:pt idx="1205">
                  <c:v>0.83680555555555602</c:v>
                </c:pt>
                <c:pt idx="1206">
                  <c:v>0.83750000000000002</c:v>
                </c:pt>
                <c:pt idx="1207">
                  <c:v>0.83819444444444402</c:v>
                </c:pt>
                <c:pt idx="1208">
                  <c:v>0.83888888888888902</c:v>
                </c:pt>
                <c:pt idx="1209">
                  <c:v>0.83958333333333302</c:v>
                </c:pt>
                <c:pt idx="1210">
                  <c:v>0.84027777777777801</c:v>
                </c:pt>
                <c:pt idx="1211">
                  <c:v>0.84097222222222201</c:v>
                </c:pt>
                <c:pt idx="1212">
                  <c:v>0.84166666666666701</c:v>
                </c:pt>
                <c:pt idx="1213">
                  <c:v>0.84236111111111101</c:v>
                </c:pt>
                <c:pt idx="1214">
                  <c:v>0.843055555555556</c:v>
                </c:pt>
                <c:pt idx="1215">
                  <c:v>0.84375</c:v>
                </c:pt>
                <c:pt idx="1216">
                  <c:v>0.844444444444444</c:v>
                </c:pt>
                <c:pt idx="1217">
                  <c:v>0.84513888888888899</c:v>
                </c:pt>
                <c:pt idx="1218">
                  <c:v>0.84583333333333299</c:v>
                </c:pt>
                <c:pt idx="1219">
                  <c:v>0.84652777777777799</c:v>
                </c:pt>
                <c:pt idx="1220">
                  <c:v>0.84722222222222199</c:v>
                </c:pt>
                <c:pt idx="1221">
                  <c:v>0.84791666666666698</c:v>
                </c:pt>
                <c:pt idx="1222">
                  <c:v>0.84861111111111098</c:v>
                </c:pt>
                <c:pt idx="1223">
                  <c:v>0.84930555555555598</c:v>
                </c:pt>
                <c:pt idx="1224">
                  <c:v>0.85</c:v>
                </c:pt>
                <c:pt idx="1225">
                  <c:v>0.85069444444444497</c:v>
                </c:pt>
                <c:pt idx="1226">
                  <c:v>0.85138888888888897</c:v>
                </c:pt>
                <c:pt idx="1227">
                  <c:v>0.85208333333333297</c:v>
                </c:pt>
                <c:pt idx="1228">
                  <c:v>0.85277777777777797</c:v>
                </c:pt>
                <c:pt idx="1229">
                  <c:v>0.85347222222222197</c:v>
                </c:pt>
                <c:pt idx="1230">
                  <c:v>0.85416666666666696</c:v>
                </c:pt>
                <c:pt idx="1231">
                  <c:v>0.85486111111111096</c:v>
                </c:pt>
                <c:pt idx="1232">
                  <c:v>0.85555555555555596</c:v>
                </c:pt>
                <c:pt idx="1233">
                  <c:v>0.85624999999999996</c:v>
                </c:pt>
                <c:pt idx="1234">
                  <c:v>0.85694444444444495</c:v>
                </c:pt>
                <c:pt idx="1235">
                  <c:v>0.85763888888888895</c:v>
                </c:pt>
                <c:pt idx="1236">
                  <c:v>0.85833333333333295</c:v>
                </c:pt>
                <c:pt idx="1237">
                  <c:v>0.85902777777777795</c:v>
                </c:pt>
                <c:pt idx="1238">
                  <c:v>0.85972222222222205</c:v>
                </c:pt>
                <c:pt idx="1239">
                  <c:v>0.86041666666666705</c:v>
                </c:pt>
                <c:pt idx="1240">
                  <c:v>0.86111111111111105</c:v>
                </c:pt>
                <c:pt idx="1241">
                  <c:v>0.86180555555555605</c:v>
                </c:pt>
                <c:pt idx="1242">
                  <c:v>0.86250000000000004</c:v>
                </c:pt>
                <c:pt idx="1243">
                  <c:v>0.86319444444444404</c:v>
                </c:pt>
                <c:pt idx="1244">
                  <c:v>0.86388888888888904</c:v>
                </c:pt>
                <c:pt idx="1245">
                  <c:v>0.86458333333333304</c:v>
                </c:pt>
                <c:pt idx="1246">
                  <c:v>0.86527777777777803</c:v>
                </c:pt>
                <c:pt idx="1247">
                  <c:v>0.86597222222222203</c:v>
                </c:pt>
                <c:pt idx="1248">
                  <c:v>0.86666666666666703</c:v>
                </c:pt>
                <c:pt idx="1249">
                  <c:v>0.86736111111111103</c:v>
                </c:pt>
                <c:pt idx="1250">
                  <c:v>0.86805555555555602</c:v>
                </c:pt>
                <c:pt idx="1251">
                  <c:v>0.86875000000000002</c:v>
                </c:pt>
                <c:pt idx="1252">
                  <c:v>0.86944444444444402</c:v>
                </c:pt>
                <c:pt idx="1253">
                  <c:v>0.87013888888888902</c:v>
                </c:pt>
                <c:pt idx="1254">
                  <c:v>0.87083333333333302</c:v>
                </c:pt>
                <c:pt idx="1255">
                  <c:v>0.87152777777777801</c:v>
                </c:pt>
                <c:pt idx="1256">
                  <c:v>0.87222222222222201</c:v>
                </c:pt>
                <c:pt idx="1257">
                  <c:v>0.87291666666666701</c:v>
                </c:pt>
                <c:pt idx="1258">
                  <c:v>0.87361111111111101</c:v>
                </c:pt>
                <c:pt idx="1259">
                  <c:v>0.874305555555556</c:v>
                </c:pt>
                <c:pt idx="1260">
                  <c:v>0.875</c:v>
                </c:pt>
                <c:pt idx="1261">
                  <c:v>0.875694444444444</c:v>
                </c:pt>
                <c:pt idx="1262">
                  <c:v>0.87638888888888899</c:v>
                </c:pt>
                <c:pt idx="1263">
                  <c:v>0.87708333333333299</c:v>
                </c:pt>
                <c:pt idx="1264">
                  <c:v>0.87777777777777799</c:v>
                </c:pt>
                <c:pt idx="1265">
                  <c:v>0.87847222222222199</c:v>
                </c:pt>
                <c:pt idx="1266">
                  <c:v>0.87916666666666698</c:v>
                </c:pt>
                <c:pt idx="1267">
                  <c:v>0.87986111111111098</c:v>
                </c:pt>
                <c:pt idx="1268">
                  <c:v>0.88055555555555598</c:v>
                </c:pt>
                <c:pt idx="1269">
                  <c:v>0.88124999999999998</c:v>
                </c:pt>
                <c:pt idx="1270">
                  <c:v>0.88194444444444497</c:v>
                </c:pt>
                <c:pt idx="1271">
                  <c:v>0.88263888888888897</c:v>
                </c:pt>
                <c:pt idx="1272">
                  <c:v>0.88333333333333297</c:v>
                </c:pt>
                <c:pt idx="1273">
                  <c:v>0.88402777777777797</c:v>
                </c:pt>
                <c:pt idx="1274">
                  <c:v>0.88472222222222197</c:v>
                </c:pt>
                <c:pt idx="1275">
                  <c:v>0.88541666666666696</c:v>
                </c:pt>
                <c:pt idx="1276">
                  <c:v>0.88611111111111096</c:v>
                </c:pt>
                <c:pt idx="1277">
                  <c:v>0.88680555555555596</c:v>
                </c:pt>
                <c:pt idx="1278">
                  <c:v>0.88749999999999996</c:v>
                </c:pt>
                <c:pt idx="1279">
                  <c:v>0.88819444444444495</c:v>
                </c:pt>
                <c:pt idx="1280">
                  <c:v>0.88888888888888895</c:v>
                </c:pt>
                <c:pt idx="1281">
                  <c:v>0.88958333333333295</c:v>
                </c:pt>
                <c:pt idx="1282">
                  <c:v>0.89027777777777795</c:v>
                </c:pt>
                <c:pt idx="1283">
                  <c:v>0.89097222222222205</c:v>
                </c:pt>
                <c:pt idx="1284">
                  <c:v>0.89166666666666705</c:v>
                </c:pt>
                <c:pt idx="1285">
                  <c:v>0.89236111111111105</c:v>
                </c:pt>
                <c:pt idx="1286">
                  <c:v>0.89305555555555605</c:v>
                </c:pt>
                <c:pt idx="1287">
                  <c:v>0.89375000000000004</c:v>
                </c:pt>
                <c:pt idx="1288">
                  <c:v>0.89444444444444404</c:v>
                </c:pt>
                <c:pt idx="1289">
                  <c:v>0.89513888888888904</c:v>
                </c:pt>
                <c:pt idx="1290">
                  <c:v>0.89583333333333304</c:v>
                </c:pt>
                <c:pt idx="1291">
                  <c:v>0.89652777777777803</c:v>
                </c:pt>
                <c:pt idx="1292">
                  <c:v>0.89722222222222203</c:v>
                </c:pt>
                <c:pt idx="1293">
                  <c:v>0.89791666666666703</c:v>
                </c:pt>
                <c:pt idx="1294">
                  <c:v>0.89861111111111103</c:v>
                </c:pt>
                <c:pt idx="1295">
                  <c:v>0.89930555555555602</c:v>
                </c:pt>
                <c:pt idx="1296">
                  <c:v>0.9</c:v>
                </c:pt>
                <c:pt idx="1297">
                  <c:v>0.90069444444444402</c:v>
                </c:pt>
                <c:pt idx="1298">
                  <c:v>0.90138888888888902</c:v>
                </c:pt>
                <c:pt idx="1299">
                  <c:v>0.90208333333333302</c:v>
                </c:pt>
                <c:pt idx="1300">
                  <c:v>0.90277777777777801</c:v>
                </c:pt>
                <c:pt idx="1301">
                  <c:v>0.90347222222222201</c:v>
                </c:pt>
                <c:pt idx="1302">
                  <c:v>0.90416666666666701</c:v>
                </c:pt>
                <c:pt idx="1303">
                  <c:v>0.90486111111111101</c:v>
                </c:pt>
                <c:pt idx="1304">
                  <c:v>0.905555555555556</c:v>
                </c:pt>
                <c:pt idx="1305">
                  <c:v>0.90625</c:v>
                </c:pt>
                <c:pt idx="1306">
                  <c:v>0.906944444444444</c:v>
                </c:pt>
                <c:pt idx="1307">
                  <c:v>0.90763888888888899</c:v>
                </c:pt>
                <c:pt idx="1308">
                  <c:v>0.90833333333333299</c:v>
                </c:pt>
                <c:pt idx="1309">
                  <c:v>0.90902777777777799</c:v>
                </c:pt>
                <c:pt idx="1310">
                  <c:v>0.90972222222222199</c:v>
                </c:pt>
                <c:pt idx="1311">
                  <c:v>0.91041666666666698</c:v>
                </c:pt>
                <c:pt idx="1312">
                  <c:v>0.91111111111111098</c:v>
                </c:pt>
                <c:pt idx="1313">
                  <c:v>0.91180555555555598</c:v>
                </c:pt>
                <c:pt idx="1314">
                  <c:v>0.91249999999999998</c:v>
                </c:pt>
                <c:pt idx="1315">
                  <c:v>0.91319444444444497</c:v>
                </c:pt>
                <c:pt idx="1316">
                  <c:v>0.91388888888888897</c:v>
                </c:pt>
                <c:pt idx="1317">
                  <c:v>0.91458333333333297</c:v>
                </c:pt>
                <c:pt idx="1318">
                  <c:v>0.91527777777777797</c:v>
                </c:pt>
                <c:pt idx="1319">
                  <c:v>0.91597222222222197</c:v>
                </c:pt>
                <c:pt idx="1320">
                  <c:v>0.91666666666666696</c:v>
                </c:pt>
                <c:pt idx="1321">
                  <c:v>0.91736111111111096</c:v>
                </c:pt>
                <c:pt idx="1322">
                  <c:v>0.91805555555555596</c:v>
                </c:pt>
                <c:pt idx="1323">
                  <c:v>0.91874999999999996</c:v>
                </c:pt>
                <c:pt idx="1324">
                  <c:v>0.91944444444444495</c:v>
                </c:pt>
                <c:pt idx="1325">
                  <c:v>0.92013888888888895</c:v>
                </c:pt>
                <c:pt idx="1326">
                  <c:v>0.92083333333333295</c:v>
                </c:pt>
                <c:pt idx="1327">
                  <c:v>0.92152777777777795</c:v>
                </c:pt>
                <c:pt idx="1328">
                  <c:v>0.92222222222222205</c:v>
                </c:pt>
                <c:pt idx="1329">
                  <c:v>0.92291666666666705</c:v>
                </c:pt>
                <c:pt idx="1330">
                  <c:v>0.92361111111111105</c:v>
                </c:pt>
                <c:pt idx="1331">
                  <c:v>0.92430555555555605</c:v>
                </c:pt>
                <c:pt idx="1332">
                  <c:v>0.92500000000000004</c:v>
                </c:pt>
                <c:pt idx="1333">
                  <c:v>0.92569444444444404</c:v>
                </c:pt>
                <c:pt idx="1334">
                  <c:v>0.92638888888888904</c:v>
                </c:pt>
                <c:pt idx="1335">
                  <c:v>0.92708333333333304</c:v>
                </c:pt>
                <c:pt idx="1336">
                  <c:v>0.92777777777777803</c:v>
                </c:pt>
                <c:pt idx="1337">
                  <c:v>0.92847222222222203</c:v>
                </c:pt>
                <c:pt idx="1338">
                  <c:v>0.92916666666666703</c:v>
                </c:pt>
                <c:pt idx="1339">
                  <c:v>0.92986111111111103</c:v>
                </c:pt>
                <c:pt idx="1340">
                  <c:v>0.93055555555555602</c:v>
                </c:pt>
                <c:pt idx="1341">
                  <c:v>0.93125000000000002</c:v>
                </c:pt>
                <c:pt idx="1342">
                  <c:v>0.93194444444444402</c:v>
                </c:pt>
                <c:pt idx="1343">
                  <c:v>0.93263888888888902</c:v>
                </c:pt>
                <c:pt idx="1344">
                  <c:v>0.93333333333333302</c:v>
                </c:pt>
                <c:pt idx="1345">
                  <c:v>0.93402777777777801</c:v>
                </c:pt>
                <c:pt idx="1346">
                  <c:v>0.93472222222222201</c:v>
                </c:pt>
                <c:pt idx="1347">
                  <c:v>0.93541666666666701</c:v>
                </c:pt>
                <c:pt idx="1348">
                  <c:v>0.93611111111111101</c:v>
                </c:pt>
                <c:pt idx="1349">
                  <c:v>0.936805555555556</c:v>
                </c:pt>
                <c:pt idx="1350">
                  <c:v>0.9375</c:v>
                </c:pt>
                <c:pt idx="1351">
                  <c:v>0.938194444444444</c:v>
                </c:pt>
                <c:pt idx="1352">
                  <c:v>0.93888888888888899</c:v>
                </c:pt>
                <c:pt idx="1353">
                  <c:v>0.93958333333333299</c:v>
                </c:pt>
                <c:pt idx="1354">
                  <c:v>0.94027777777777799</c:v>
                </c:pt>
                <c:pt idx="1355">
                  <c:v>0.94097222222222199</c:v>
                </c:pt>
                <c:pt idx="1356">
                  <c:v>0.94166666666666698</c:v>
                </c:pt>
                <c:pt idx="1357">
                  <c:v>0.94236111111111098</c:v>
                </c:pt>
                <c:pt idx="1358">
                  <c:v>0.94305555555555598</c:v>
                </c:pt>
                <c:pt idx="1359">
                  <c:v>0.94374999999999998</c:v>
                </c:pt>
                <c:pt idx="1360">
                  <c:v>0.94444444444444497</c:v>
                </c:pt>
                <c:pt idx="1361">
                  <c:v>0.94513888888888897</c:v>
                </c:pt>
                <c:pt idx="1362">
                  <c:v>0.94583333333333297</c:v>
                </c:pt>
                <c:pt idx="1363">
                  <c:v>0.94652777777777797</c:v>
                </c:pt>
                <c:pt idx="1364">
                  <c:v>0.94722222222222197</c:v>
                </c:pt>
                <c:pt idx="1365">
                  <c:v>0.94791666666666696</c:v>
                </c:pt>
                <c:pt idx="1366">
                  <c:v>0.94861111111111096</c:v>
                </c:pt>
                <c:pt idx="1367">
                  <c:v>0.94930555555555596</c:v>
                </c:pt>
                <c:pt idx="1368">
                  <c:v>0.95</c:v>
                </c:pt>
                <c:pt idx="1369">
                  <c:v>0.95069444444444495</c:v>
                </c:pt>
                <c:pt idx="1370">
                  <c:v>0.95138888888888895</c:v>
                </c:pt>
                <c:pt idx="1371">
                  <c:v>0.95208333333333295</c:v>
                </c:pt>
                <c:pt idx="1372">
                  <c:v>0.95277777777777795</c:v>
                </c:pt>
                <c:pt idx="1373">
                  <c:v>0.95347222222222205</c:v>
                </c:pt>
                <c:pt idx="1374">
                  <c:v>0.95416666666666705</c:v>
                </c:pt>
                <c:pt idx="1375">
                  <c:v>0.95486111111111105</c:v>
                </c:pt>
                <c:pt idx="1376">
                  <c:v>0.95555555555555605</c:v>
                </c:pt>
                <c:pt idx="1377">
                  <c:v>0.95625000000000004</c:v>
                </c:pt>
                <c:pt idx="1378">
                  <c:v>0.95694444444444404</c:v>
                </c:pt>
                <c:pt idx="1379">
                  <c:v>0.95763888888888904</c:v>
                </c:pt>
                <c:pt idx="1380">
                  <c:v>0.95833333333333304</c:v>
                </c:pt>
                <c:pt idx="1381">
                  <c:v>0.95902777777777803</c:v>
                </c:pt>
                <c:pt idx="1382">
                  <c:v>0.95972222222222203</c:v>
                </c:pt>
                <c:pt idx="1383">
                  <c:v>0.96041666666666703</c:v>
                </c:pt>
                <c:pt idx="1384">
                  <c:v>0.96111111111111103</c:v>
                </c:pt>
                <c:pt idx="1385">
                  <c:v>0.96180555555555602</c:v>
                </c:pt>
                <c:pt idx="1386">
                  <c:v>0.96250000000000002</c:v>
                </c:pt>
                <c:pt idx="1387">
                  <c:v>0.96319444444444402</c:v>
                </c:pt>
                <c:pt idx="1388">
                  <c:v>0.96388888888888902</c:v>
                </c:pt>
                <c:pt idx="1389">
                  <c:v>0.96458333333333302</c:v>
                </c:pt>
                <c:pt idx="1390">
                  <c:v>0.96527777777777801</c:v>
                </c:pt>
                <c:pt idx="1391">
                  <c:v>0.96597222222222201</c:v>
                </c:pt>
                <c:pt idx="1392">
                  <c:v>0.96666666666666701</c:v>
                </c:pt>
                <c:pt idx="1393">
                  <c:v>0.96736111111111101</c:v>
                </c:pt>
                <c:pt idx="1394">
                  <c:v>0.968055555555556</c:v>
                </c:pt>
                <c:pt idx="1395">
                  <c:v>0.96875</c:v>
                </c:pt>
                <c:pt idx="1396">
                  <c:v>0.969444444444444</c:v>
                </c:pt>
                <c:pt idx="1397">
                  <c:v>0.97013888888888899</c:v>
                </c:pt>
                <c:pt idx="1398">
                  <c:v>0.97083333333333299</c:v>
                </c:pt>
                <c:pt idx="1399">
                  <c:v>0.97152777777777799</c:v>
                </c:pt>
                <c:pt idx="1400">
                  <c:v>0.97222222222222199</c:v>
                </c:pt>
                <c:pt idx="1401">
                  <c:v>0.97291666666666698</c:v>
                </c:pt>
                <c:pt idx="1402">
                  <c:v>0.97361111111111098</c:v>
                </c:pt>
                <c:pt idx="1403">
                  <c:v>0.97430555555555598</c:v>
                </c:pt>
                <c:pt idx="1404">
                  <c:v>0.97499999999999998</c:v>
                </c:pt>
                <c:pt idx="1405">
                  <c:v>0.97569444444444497</c:v>
                </c:pt>
                <c:pt idx="1406">
                  <c:v>0.97638888888888897</c:v>
                </c:pt>
                <c:pt idx="1407">
                  <c:v>0.97708333333333297</c:v>
                </c:pt>
                <c:pt idx="1408">
                  <c:v>0.97777777777777797</c:v>
                </c:pt>
                <c:pt idx="1409">
                  <c:v>0.97847222222222197</c:v>
                </c:pt>
                <c:pt idx="1410">
                  <c:v>0.97916666666666696</c:v>
                </c:pt>
                <c:pt idx="1411">
                  <c:v>0.97986111111111096</c:v>
                </c:pt>
                <c:pt idx="1412">
                  <c:v>0.98055555555555596</c:v>
                </c:pt>
                <c:pt idx="1413">
                  <c:v>0.98124999999999996</c:v>
                </c:pt>
                <c:pt idx="1414">
                  <c:v>0.98194444444444495</c:v>
                </c:pt>
                <c:pt idx="1415">
                  <c:v>0.98263888888888895</c:v>
                </c:pt>
                <c:pt idx="1416">
                  <c:v>0.98333333333333295</c:v>
                </c:pt>
                <c:pt idx="1417">
                  <c:v>0.98402777777777795</c:v>
                </c:pt>
                <c:pt idx="1418">
                  <c:v>0.98472222222222205</c:v>
                </c:pt>
                <c:pt idx="1419">
                  <c:v>0.98541666666666705</c:v>
                </c:pt>
                <c:pt idx="1420">
                  <c:v>0.98611111111111105</c:v>
                </c:pt>
                <c:pt idx="1421">
                  <c:v>0.98680555555555605</c:v>
                </c:pt>
                <c:pt idx="1422">
                  <c:v>0.98750000000000004</c:v>
                </c:pt>
                <c:pt idx="1423">
                  <c:v>0.98819444444444404</c:v>
                </c:pt>
                <c:pt idx="1424">
                  <c:v>0.98888888888888904</c:v>
                </c:pt>
                <c:pt idx="1425">
                  <c:v>0.98958333333333304</c:v>
                </c:pt>
                <c:pt idx="1426">
                  <c:v>0.99027777777777803</c:v>
                </c:pt>
                <c:pt idx="1427">
                  <c:v>0.99097222222222203</c:v>
                </c:pt>
                <c:pt idx="1428">
                  <c:v>0.99166666666666703</c:v>
                </c:pt>
                <c:pt idx="1429">
                  <c:v>0.99236111111111103</c:v>
                </c:pt>
                <c:pt idx="1430">
                  <c:v>0.99305555555555602</c:v>
                </c:pt>
                <c:pt idx="1431">
                  <c:v>0.99375000000000002</c:v>
                </c:pt>
                <c:pt idx="1432">
                  <c:v>0.99444444444444402</c:v>
                </c:pt>
                <c:pt idx="1433">
                  <c:v>0.99513888888888902</c:v>
                </c:pt>
                <c:pt idx="1434">
                  <c:v>0.99583333333333302</c:v>
                </c:pt>
                <c:pt idx="1435">
                  <c:v>0.99652777777777801</c:v>
                </c:pt>
                <c:pt idx="1436">
                  <c:v>0.99722222222222201</c:v>
                </c:pt>
                <c:pt idx="1437">
                  <c:v>0.99791666666666701</c:v>
                </c:pt>
                <c:pt idx="1438">
                  <c:v>0.99861111111111101</c:v>
                </c:pt>
                <c:pt idx="1439">
                  <c:v>0.999305555555556</c:v>
                </c:pt>
              </c:numCache>
            </c:numRef>
          </c:xVal>
          <c:yVal>
            <c:numRef>
              <c:f>'Apt21 - 2016-01-03'!$B$1:$B$1440</c:f>
              <c:numCache>
                <c:formatCode>General</c:formatCode>
                <c:ptCount val="1440"/>
                <c:pt idx="0">
                  <c:v>0.683716667</c:v>
                </c:pt>
                <c:pt idx="1">
                  <c:v>0.94971666700000001</c:v>
                </c:pt>
                <c:pt idx="2">
                  <c:v>0.93535000000000001</c:v>
                </c:pt>
                <c:pt idx="3">
                  <c:v>0.90825</c:v>
                </c:pt>
                <c:pt idx="4">
                  <c:v>0.90791666699999996</c:v>
                </c:pt>
                <c:pt idx="5">
                  <c:v>0.90800000000000003</c:v>
                </c:pt>
                <c:pt idx="6">
                  <c:v>0.89701666700000005</c:v>
                </c:pt>
                <c:pt idx="7">
                  <c:v>1.8258333330000001</c:v>
                </c:pt>
                <c:pt idx="8">
                  <c:v>2.4368500000000002</c:v>
                </c:pt>
                <c:pt idx="9">
                  <c:v>3.733933333</c:v>
                </c:pt>
                <c:pt idx="10">
                  <c:v>4.2784500000000003</c:v>
                </c:pt>
                <c:pt idx="11">
                  <c:v>4.277183333</c:v>
                </c:pt>
                <c:pt idx="12">
                  <c:v>4.2795166670000002</c:v>
                </c:pt>
                <c:pt idx="13">
                  <c:v>2.9739</c:v>
                </c:pt>
                <c:pt idx="14">
                  <c:v>2.5744500000000001</c:v>
                </c:pt>
                <c:pt idx="15">
                  <c:v>2.9147500000000002</c:v>
                </c:pt>
                <c:pt idx="16">
                  <c:v>2.9630833330000002</c:v>
                </c:pt>
                <c:pt idx="17">
                  <c:v>3.1894499999999999</c:v>
                </c:pt>
                <c:pt idx="18">
                  <c:v>3.3266166670000001</c:v>
                </c:pt>
                <c:pt idx="19">
                  <c:v>3.3396666669999999</c:v>
                </c:pt>
                <c:pt idx="20">
                  <c:v>3.3451499999999998</c:v>
                </c:pt>
                <c:pt idx="21">
                  <c:v>3.3426166670000002</c:v>
                </c:pt>
                <c:pt idx="22">
                  <c:v>3.3403166670000002</c:v>
                </c:pt>
                <c:pt idx="23">
                  <c:v>3.1307166670000002</c:v>
                </c:pt>
                <c:pt idx="24">
                  <c:v>2.9536833329999999</c:v>
                </c:pt>
                <c:pt idx="25">
                  <c:v>2.9549833329999999</c:v>
                </c:pt>
                <c:pt idx="26">
                  <c:v>1.8193666669999999</c:v>
                </c:pt>
                <c:pt idx="27">
                  <c:v>0.63946666699999999</c:v>
                </c:pt>
                <c:pt idx="28">
                  <c:v>0.55573333300000005</c:v>
                </c:pt>
                <c:pt idx="29">
                  <c:v>0.349566667</c:v>
                </c:pt>
                <c:pt idx="30">
                  <c:v>1.4556</c:v>
                </c:pt>
                <c:pt idx="31">
                  <c:v>2.4168666669999999</c:v>
                </c:pt>
                <c:pt idx="32">
                  <c:v>4.2388833330000004</c:v>
                </c:pt>
                <c:pt idx="33">
                  <c:v>4.2969999999999997</c:v>
                </c:pt>
                <c:pt idx="34">
                  <c:v>4.6056666670000004</c:v>
                </c:pt>
                <c:pt idx="35">
                  <c:v>4.5925666669999998</c:v>
                </c:pt>
                <c:pt idx="36">
                  <c:v>3.3676166670000001</c:v>
                </c:pt>
                <c:pt idx="37">
                  <c:v>2.7523</c:v>
                </c:pt>
                <c:pt idx="38">
                  <c:v>2.6791166670000002</c:v>
                </c:pt>
                <c:pt idx="39">
                  <c:v>2.366333333</c:v>
                </c:pt>
                <c:pt idx="40">
                  <c:v>2.3742999999999999</c:v>
                </c:pt>
                <c:pt idx="41">
                  <c:v>2.3721833330000002</c:v>
                </c:pt>
                <c:pt idx="42">
                  <c:v>1.00135</c:v>
                </c:pt>
                <c:pt idx="43">
                  <c:v>0.498216667</c:v>
                </c:pt>
                <c:pt idx="44">
                  <c:v>0.498783333</c:v>
                </c:pt>
                <c:pt idx="45">
                  <c:v>0.52010000000000001</c:v>
                </c:pt>
                <c:pt idx="46">
                  <c:v>0.494183333</c:v>
                </c:pt>
                <c:pt idx="47">
                  <c:v>0.48933333299999998</c:v>
                </c:pt>
                <c:pt idx="48">
                  <c:v>1.952933333</c:v>
                </c:pt>
                <c:pt idx="49">
                  <c:v>2.402716667</c:v>
                </c:pt>
                <c:pt idx="50">
                  <c:v>3.1504666669999999</c:v>
                </c:pt>
                <c:pt idx="51">
                  <c:v>3.298466667</c:v>
                </c:pt>
                <c:pt idx="52">
                  <c:v>3.2955833330000002</c:v>
                </c:pt>
                <c:pt idx="53">
                  <c:v>3.4988833330000002</c:v>
                </c:pt>
                <c:pt idx="54">
                  <c:v>4.8820833329999997</c:v>
                </c:pt>
                <c:pt idx="55">
                  <c:v>4.7655000000000003</c:v>
                </c:pt>
                <c:pt idx="56">
                  <c:v>4.7628000000000004</c:v>
                </c:pt>
                <c:pt idx="57">
                  <c:v>3.6406333329999998</c:v>
                </c:pt>
                <c:pt idx="58">
                  <c:v>2.8707833329999999</c:v>
                </c:pt>
                <c:pt idx="59">
                  <c:v>2.4435666669999998</c:v>
                </c:pt>
                <c:pt idx="60">
                  <c:v>1.118333333</c:v>
                </c:pt>
                <c:pt idx="61">
                  <c:v>1.4010833330000001</c:v>
                </c:pt>
                <c:pt idx="62">
                  <c:v>1.260466667</c:v>
                </c:pt>
                <c:pt idx="63">
                  <c:v>0.56641666700000004</c:v>
                </c:pt>
                <c:pt idx="64">
                  <c:v>0.56473333299999995</c:v>
                </c:pt>
                <c:pt idx="65">
                  <c:v>0.56268333299999995</c:v>
                </c:pt>
                <c:pt idx="66">
                  <c:v>0.56108333300000002</c:v>
                </c:pt>
                <c:pt idx="67">
                  <c:v>0.95521666699999996</c:v>
                </c:pt>
                <c:pt idx="68">
                  <c:v>0.95873333299999997</c:v>
                </c:pt>
                <c:pt idx="69">
                  <c:v>0.73773333299999999</c:v>
                </c:pt>
                <c:pt idx="70">
                  <c:v>2.3244833329999999</c:v>
                </c:pt>
                <c:pt idx="71">
                  <c:v>2.4686499999999998</c:v>
                </c:pt>
                <c:pt idx="72">
                  <c:v>2.4634999999999998</c:v>
                </c:pt>
                <c:pt idx="73">
                  <c:v>2.4618166669999999</c:v>
                </c:pt>
                <c:pt idx="74">
                  <c:v>2.4583166670000001</c:v>
                </c:pt>
                <c:pt idx="75">
                  <c:v>2.3711666669999998</c:v>
                </c:pt>
                <c:pt idx="76">
                  <c:v>2.6187499999999999</c:v>
                </c:pt>
                <c:pt idx="77">
                  <c:v>3.2791833330000002</c:v>
                </c:pt>
                <c:pt idx="78">
                  <c:v>4.5204833329999996</c:v>
                </c:pt>
                <c:pt idx="79">
                  <c:v>4.2286166669999998</c:v>
                </c:pt>
                <c:pt idx="80">
                  <c:v>4.2271833330000002</c:v>
                </c:pt>
                <c:pt idx="81">
                  <c:v>4.1714333330000004</c:v>
                </c:pt>
                <c:pt idx="82">
                  <c:v>2.3302166670000002</c:v>
                </c:pt>
                <c:pt idx="83">
                  <c:v>1.9547333330000001</c:v>
                </c:pt>
                <c:pt idx="84">
                  <c:v>1.2721</c:v>
                </c:pt>
                <c:pt idx="85">
                  <c:v>1.0036666670000001</c:v>
                </c:pt>
                <c:pt idx="86">
                  <c:v>1.00135</c:v>
                </c:pt>
                <c:pt idx="87">
                  <c:v>0.99776666700000005</c:v>
                </c:pt>
                <c:pt idx="88">
                  <c:v>0.99558333300000001</c:v>
                </c:pt>
                <c:pt idx="89">
                  <c:v>0.99485000000000001</c:v>
                </c:pt>
                <c:pt idx="90">
                  <c:v>0.994216667</c:v>
                </c:pt>
                <c:pt idx="91">
                  <c:v>1.1489833330000001</c:v>
                </c:pt>
                <c:pt idx="92">
                  <c:v>1.3767666670000001</c:v>
                </c:pt>
                <c:pt idx="93">
                  <c:v>1.3753166670000001</c:v>
                </c:pt>
                <c:pt idx="94">
                  <c:v>1.374183333</c:v>
                </c:pt>
                <c:pt idx="95">
                  <c:v>1.0712999999999999</c:v>
                </c:pt>
                <c:pt idx="96">
                  <c:v>0.864633333</c:v>
                </c:pt>
                <c:pt idx="97">
                  <c:v>0.92041666700000002</c:v>
                </c:pt>
                <c:pt idx="98">
                  <c:v>2.333516667</c:v>
                </c:pt>
                <c:pt idx="99">
                  <c:v>2.476266667</c:v>
                </c:pt>
                <c:pt idx="100">
                  <c:v>2.339283333</c:v>
                </c:pt>
                <c:pt idx="101">
                  <c:v>3.7556833329999999</c:v>
                </c:pt>
                <c:pt idx="102">
                  <c:v>4.1775166669999999</c:v>
                </c:pt>
                <c:pt idx="103">
                  <c:v>4.1775500000000001</c:v>
                </c:pt>
                <c:pt idx="104">
                  <c:v>4.1736000000000004</c:v>
                </c:pt>
                <c:pt idx="105">
                  <c:v>4.1766166670000002</c:v>
                </c:pt>
                <c:pt idx="106">
                  <c:v>4.2449500000000002</c:v>
                </c:pt>
                <c:pt idx="107">
                  <c:v>2.8688666669999998</c:v>
                </c:pt>
                <c:pt idx="108">
                  <c:v>2.7162833329999998</c:v>
                </c:pt>
                <c:pt idx="109">
                  <c:v>2.7193000000000001</c:v>
                </c:pt>
                <c:pt idx="110">
                  <c:v>1.2344166670000001</c:v>
                </c:pt>
                <c:pt idx="111">
                  <c:v>0.84831666699999997</c:v>
                </c:pt>
                <c:pt idx="112">
                  <c:v>0.509366667</c:v>
                </c:pt>
                <c:pt idx="113">
                  <c:v>0.45450000000000002</c:v>
                </c:pt>
                <c:pt idx="114">
                  <c:v>0.45321666700000002</c:v>
                </c:pt>
                <c:pt idx="115">
                  <c:v>0.112933333</c:v>
                </c:pt>
                <c:pt idx="116">
                  <c:v>0.28371666699999998</c:v>
                </c:pt>
                <c:pt idx="117">
                  <c:v>0.46925</c:v>
                </c:pt>
                <c:pt idx="118">
                  <c:v>0.71428333300000002</c:v>
                </c:pt>
                <c:pt idx="119">
                  <c:v>0.99531666699999999</c:v>
                </c:pt>
                <c:pt idx="120">
                  <c:v>0.99490000000000001</c:v>
                </c:pt>
                <c:pt idx="121">
                  <c:v>0.99551666699999997</c:v>
                </c:pt>
                <c:pt idx="122">
                  <c:v>1.373033333</c:v>
                </c:pt>
                <c:pt idx="123">
                  <c:v>1.3751</c:v>
                </c:pt>
                <c:pt idx="124">
                  <c:v>1.375066667</c:v>
                </c:pt>
                <c:pt idx="125">
                  <c:v>2.3810666669999998</c:v>
                </c:pt>
                <c:pt idx="126">
                  <c:v>3.2192500000000002</c:v>
                </c:pt>
                <c:pt idx="127">
                  <c:v>3.2145166669999998</c:v>
                </c:pt>
                <c:pt idx="128">
                  <c:v>3.0817166669999998</c:v>
                </c:pt>
                <c:pt idx="129">
                  <c:v>2.8209499999999998</c:v>
                </c:pt>
                <c:pt idx="130">
                  <c:v>2.6067</c:v>
                </c:pt>
                <c:pt idx="131">
                  <c:v>1.1911833329999999</c:v>
                </c:pt>
                <c:pt idx="132">
                  <c:v>8.8999999999999996E-2</c:v>
                </c:pt>
                <c:pt idx="133">
                  <c:v>0.46925</c:v>
                </c:pt>
                <c:pt idx="134">
                  <c:v>0.46815000000000001</c:v>
                </c:pt>
                <c:pt idx="135">
                  <c:v>0.46768333299999998</c:v>
                </c:pt>
                <c:pt idx="136">
                  <c:v>0.467533333</c:v>
                </c:pt>
                <c:pt idx="137">
                  <c:v>0.74180000000000001</c:v>
                </c:pt>
                <c:pt idx="138">
                  <c:v>0.85219999999999996</c:v>
                </c:pt>
                <c:pt idx="139">
                  <c:v>0.85119999999999996</c:v>
                </c:pt>
                <c:pt idx="140">
                  <c:v>0.85138333300000002</c:v>
                </c:pt>
                <c:pt idx="141">
                  <c:v>0.85170000000000001</c:v>
                </c:pt>
                <c:pt idx="142">
                  <c:v>0.85181666700000003</c:v>
                </c:pt>
                <c:pt idx="143">
                  <c:v>0.85163333299999999</c:v>
                </c:pt>
                <c:pt idx="144">
                  <c:v>0.82945000000000002</c:v>
                </c:pt>
                <c:pt idx="145">
                  <c:v>0.27589999999999998</c:v>
                </c:pt>
                <c:pt idx="146">
                  <c:v>7.1116666999999995E-2</c:v>
                </c:pt>
                <c:pt idx="147">
                  <c:v>7.2116666999999995E-2</c:v>
                </c:pt>
                <c:pt idx="148">
                  <c:v>7.1800000000000003E-2</c:v>
                </c:pt>
                <c:pt idx="149">
                  <c:v>2.1396333329999999</c:v>
                </c:pt>
                <c:pt idx="150">
                  <c:v>2.3157166669999998</c:v>
                </c:pt>
                <c:pt idx="151">
                  <c:v>2.3102833330000001</c:v>
                </c:pt>
                <c:pt idx="152">
                  <c:v>2.5120166670000001</c:v>
                </c:pt>
                <c:pt idx="153">
                  <c:v>3.048466667</c:v>
                </c:pt>
                <c:pt idx="154">
                  <c:v>3.0622166669999999</c:v>
                </c:pt>
                <c:pt idx="155">
                  <c:v>1.3773333329999999</c:v>
                </c:pt>
                <c:pt idx="156">
                  <c:v>1.378083333</c:v>
                </c:pt>
                <c:pt idx="157">
                  <c:v>1.378533333</c:v>
                </c:pt>
                <c:pt idx="158">
                  <c:v>1.379566667</c:v>
                </c:pt>
                <c:pt idx="159">
                  <c:v>1.3785666670000001</c:v>
                </c:pt>
                <c:pt idx="160">
                  <c:v>1.3063</c:v>
                </c:pt>
                <c:pt idx="161">
                  <c:v>0.83418333300000003</c:v>
                </c:pt>
                <c:pt idx="162">
                  <c:v>0.59765000000000001</c:v>
                </c:pt>
                <c:pt idx="163">
                  <c:v>0.59721666699999998</c:v>
                </c:pt>
                <c:pt idx="164">
                  <c:v>0.59761666700000005</c:v>
                </c:pt>
                <c:pt idx="165">
                  <c:v>0.61288333299999997</c:v>
                </c:pt>
                <c:pt idx="166">
                  <c:v>0.88351666699999998</c:v>
                </c:pt>
                <c:pt idx="167">
                  <c:v>0.56116666699999995</c:v>
                </c:pt>
                <c:pt idx="168">
                  <c:v>0.84970000000000001</c:v>
                </c:pt>
                <c:pt idx="169">
                  <c:v>0.84911666699999999</c:v>
                </c:pt>
                <c:pt idx="170">
                  <c:v>0.84741666699999996</c:v>
                </c:pt>
                <c:pt idx="171">
                  <c:v>0.84646666699999995</c:v>
                </c:pt>
                <c:pt idx="172">
                  <c:v>2.2644000000000002</c:v>
                </c:pt>
                <c:pt idx="173">
                  <c:v>2.6836666669999998</c:v>
                </c:pt>
                <c:pt idx="174">
                  <c:v>2.6787833330000002</c:v>
                </c:pt>
                <c:pt idx="175">
                  <c:v>2.6775166669999999</c:v>
                </c:pt>
                <c:pt idx="176">
                  <c:v>2.3442666669999999</c:v>
                </c:pt>
                <c:pt idx="177">
                  <c:v>2.2943166669999999</c:v>
                </c:pt>
                <c:pt idx="178">
                  <c:v>0.43735000000000002</c:v>
                </c:pt>
                <c:pt idx="179">
                  <c:v>6.7916667E-2</c:v>
                </c:pt>
                <c:pt idx="180">
                  <c:v>6.7833332999999996E-2</c:v>
                </c:pt>
                <c:pt idx="181">
                  <c:v>6.7799999999999999E-2</c:v>
                </c:pt>
                <c:pt idx="182">
                  <c:v>0.191</c:v>
                </c:pt>
                <c:pt idx="183">
                  <c:v>0.846533333</c:v>
                </c:pt>
                <c:pt idx="184">
                  <c:v>0.84566666700000004</c:v>
                </c:pt>
                <c:pt idx="185">
                  <c:v>0.84484999999999999</c:v>
                </c:pt>
                <c:pt idx="186">
                  <c:v>0.84466666700000004</c:v>
                </c:pt>
                <c:pt idx="187">
                  <c:v>0.84530000000000005</c:v>
                </c:pt>
                <c:pt idx="188">
                  <c:v>0.94371666700000001</c:v>
                </c:pt>
                <c:pt idx="189">
                  <c:v>1.3721333330000001</c:v>
                </c:pt>
                <c:pt idx="190">
                  <c:v>1.371133333</c:v>
                </c:pt>
                <c:pt idx="191">
                  <c:v>1.1138999999999999</c:v>
                </c:pt>
                <c:pt idx="192">
                  <c:v>0.9899</c:v>
                </c:pt>
                <c:pt idx="193">
                  <c:v>0.98851666699999996</c:v>
                </c:pt>
                <c:pt idx="194">
                  <c:v>0.94048333299999998</c:v>
                </c:pt>
                <c:pt idx="195">
                  <c:v>1.5546500000000001</c:v>
                </c:pt>
                <c:pt idx="196">
                  <c:v>2.5308333329999999</c:v>
                </c:pt>
                <c:pt idx="197">
                  <c:v>2.5273500000000002</c:v>
                </c:pt>
                <c:pt idx="198">
                  <c:v>2.802466667</c:v>
                </c:pt>
                <c:pt idx="199">
                  <c:v>3.1930166670000002</c:v>
                </c:pt>
                <c:pt idx="200">
                  <c:v>3.280366667</c:v>
                </c:pt>
                <c:pt idx="201">
                  <c:v>1.691733333</c:v>
                </c:pt>
                <c:pt idx="202">
                  <c:v>0.92873333300000005</c:v>
                </c:pt>
                <c:pt idx="203">
                  <c:v>0.92828333299999999</c:v>
                </c:pt>
                <c:pt idx="204">
                  <c:v>0.92691666699999997</c:v>
                </c:pt>
                <c:pt idx="205">
                  <c:v>0.92579999999999996</c:v>
                </c:pt>
                <c:pt idx="206">
                  <c:v>0.79833333299999998</c:v>
                </c:pt>
                <c:pt idx="207">
                  <c:v>0.55300000000000005</c:v>
                </c:pt>
                <c:pt idx="208">
                  <c:v>2.42875</c:v>
                </c:pt>
                <c:pt idx="209">
                  <c:v>2.4231833329999999</c:v>
                </c:pt>
                <c:pt idx="210">
                  <c:v>2.4184333329999999</c:v>
                </c:pt>
                <c:pt idx="211">
                  <c:v>2.1646833330000002</c:v>
                </c:pt>
                <c:pt idx="212">
                  <c:v>1.937533333</c:v>
                </c:pt>
                <c:pt idx="213">
                  <c:v>2.0998000000000001</c:v>
                </c:pt>
                <c:pt idx="214">
                  <c:v>2.32125</c:v>
                </c:pt>
                <c:pt idx="215">
                  <c:v>2.3893833330000001</c:v>
                </c:pt>
                <c:pt idx="216">
                  <c:v>1.550266667</c:v>
                </c:pt>
                <c:pt idx="217">
                  <c:v>0.84009999999999996</c:v>
                </c:pt>
                <c:pt idx="218">
                  <c:v>1.0042166669999999</c:v>
                </c:pt>
                <c:pt idx="219">
                  <c:v>2.6775833329999998</c:v>
                </c:pt>
                <c:pt idx="220">
                  <c:v>2.6746500000000002</c:v>
                </c:pt>
                <c:pt idx="221">
                  <c:v>2.6399666669999999</c:v>
                </c:pt>
                <c:pt idx="222">
                  <c:v>2.2921999999999998</c:v>
                </c:pt>
                <c:pt idx="223">
                  <c:v>2.6998833329999998</c:v>
                </c:pt>
                <c:pt idx="224">
                  <c:v>2.200383333</c:v>
                </c:pt>
                <c:pt idx="225">
                  <c:v>0.98096666700000001</c:v>
                </c:pt>
                <c:pt idx="226">
                  <c:v>0.98076666700000004</c:v>
                </c:pt>
                <c:pt idx="227">
                  <c:v>0.98131666699999998</c:v>
                </c:pt>
                <c:pt idx="228">
                  <c:v>0.75214999999999999</c:v>
                </c:pt>
                <c:pt idx="229">
                  <c:v>0.97219999999999995</c:v>
                </c:pt>
                <c:pt idx="230">
                  <c:v>0.97033333300000002</c:v>
                </c:pt>
                <c:pt idx="231">
                  <c:v>0.96868333299999998</c:v>
                </c:pt>
                <c:pt idx="232">
                  <c:v>1.1025666670000001</c:v>
                </c:pt>
                <c:pt idx="233">
                  <c:v>1.3625</c:v>
                </c:pt>
                <c:pt idx="234">
                  <c:v>1.3632166670000001</c:v>
                </c:pt>
                <c:pt idx="235">
                  <c:v>1.3626499999999999</c:v>
                </c:pt>
                <c:pt idx="236">
                  <c:v>1.064566667</c:v>
                </c:pt>
                <c:pt idx="237">
                  <c:v>0.56011666699999996</c:v>
                </c:pt>
                <c:pt idx="238">
                  <c:v>0.45676666700000002</c:v>
                </c:pt>
                <c:pt idx="239">
                  <c:v>0.45710000000000001</c:v>
                </c:pt>
                <c:pt idx="240">
                  <c:v>0.45683333300000001</c:v>
                </c:pt>
                <c:pt idx="241">
                  <c:v>0.45651666699999999</c:v>
                </c:pt>
                <c:pt idx="242">
                  <c:v>1.5292333330000001</c:v>
                </c:pt>
                <c:pt idx="243">
                  <c:v>2.300783333</c:v>
                </c:pt>
                <c:pt idx="244">
                  <c:v>2.4798499999999999</c:v>
                </c:pt>
                <c:pt idx="245">
                  <c:v>2.2810999999999999</c:v>
                </c:pt>
                <c:pt idx="246">
                  <c:v>2.2777500000000002</c:v>
                </c:pt>
                <c:pt idx="247">
                  <c:v>2.2772666670000001</c:v>
                </c:pt>
                <c:pt idx="248">
                  <c:v>0.778466667</c:v>
                </c:pt>
                <c:pt idx="249">
                  <c:v>0.82541666700000005</c:v>
                </c:pt>
                <c:pt idx="250">
                  <c:v>0.83809999999999996</c:v>
                </c:pt>
                <c:pt idx="251">
                  <c:v>0.83709999999999996</c:v>
                </c:pt>
                <c:pt idx="252">
                  <c:v>0.70388333300000006</c:v>
                </c:pt>
                <c:pt idx="253">
                  <c:v>0.45518333300000002</c:v>
                </c:pt>
                <c:pt idx="254">
                  <c:v>0.45513333299999997</c:v>
                </c:pt>
                <c:pt idx="255">
                  <c:v>0.45566666700000003</c:v>
                </c:pt>
                <c:pt idx="256">
                  <c:v>0.4551</c:v>
                </c:pt>
                <c:pt idx="257">
                  <c:v>0.73631666699999998</c:v>
                </c:pt>
                <c:pt idx="258">
                  <c:v>0.98203333299999995</c:v>
                </c:pt>
                <c:pt idx="259">
                  <c:v>1.1403333330000001</c:v>
                </c:pt>
                <c:pt idx="260">
                  <c:v>1.363066667</c:v>
                </c:pt>
                <c:pt idx="261">
                  <c:v>1.1534333329999999</c:v>
                </c:pt>
                <c:pt idx="262">
                  <c:v>2.8531166670000001</c:v>
                </c:pt>
                <c:pt idx="263">
                  <c:v>2.848766667</c:v>
                </c:pt>
                <c:pt idx="264">
                  <c:v>2.8469500000000001</c:v>
                </c:pt>
                <c:pt idx="265">
                  <c:v>3.0765500000000001</c:v>
                </c:pt>
                <c:pt idx="266">
                  <c:v>4.6097666669999997</c:v>
                </c:pt>
                <c:pt idx="267">
                  <c:v>5.056266667</c:v>
                </c:pt>
                <c:pt idx="268">
                  <c:v>4.6955499999999999</c:v>
                </c:pt>
                <c:pt idx="269">
                  <c:v>4.6909333330000003</c:v>
                </c:pt>
                <c:pt idx="270">
                  <c:v>4.6910999999999996</c:v>
                </c:pt>
                <c:pt idx="271">
                  <c:v>3.0987333330000002</c:v>
                </c:pt>
                <c:pt idx="272">
                  <c:v>0.46068333299999997</c:v>
                </c:pt>
                <c:pt idx="273">
                  <c:v>0.46051666699999999</c:v>
                </c:pt>
                <c:pt idx="274">
                  <c:v>0.51103333299999998</c:v>
                </c:pt>
                <c:pt idx="275">
                  <c:v>0.84345000000000003</c:v>
                </c:pt>
                <c:pt idx="276">
                  <c:v>0.84153333299999999</c:v>
                </c:pt>
                <c:pt idx="277">
                  <c:v>0.74690000000000001</c:v>
                </c:pt>
                <c:pt idx="278">
                  <c:v>0.44455</c:v>
                </c:pt>
                <c:pt idx="279">
                  <c:v>0.44379999999999997</c:v>
                </c:pt>
                <c:pt idx="280">
                  <c:v>0.44241666699999999</c:v>
                </c:pt>
                <c:pt idx="281">
                  <c:v>0.442316667</c:v>
                </c:pt>
                <c:pt idx="282">
                  <c:v>0.79438333299999997</c:v>
                </c:pt>
                <c:pt idx="283">
                  <c:v>0.51341666699999999</c:v>
                </c:pt>
                <c:pt idx="284">
                  <c:v>0.45405000000000001</c:v>
                </c:pt>
                <c:pt idx="285">
                  <c:v>0.45398333299999999</c:v>
                </c:pt>
                <c:pt idx="286">
                  <c:v>0.45413333299999997</c:v>
                </c:pt>
                <c:pt idx="287">
                  <c:v>0.45466666700000002</c:v>
                </c:pt>
                <c:pt idx="288">
                  <c:v>0.45451666699999999</c:v>
                </c:pt>
                <c:pt idx="289">
                  <c:v>0.55794999999999995</c:v>
                </c:pt>
                <c:pt idx="290">
                  <c:v>2.6390500000000001</c:v>
                </c:pt>
                <c:pt idx="291">
                  <c:v>2.6728166670000002</c:v>
                </c:pt>
                <c:pt idx="292">
                  <c:v>2.8905833329999999</c:v>
                </c:pt>
                <c:pt idx="293">
                  <c:v>3.1927500000000002</c:v>
                </c:pt>
                <c:pt idx="294">
                  <c:v>2.9939499999999999</c:v>
                </c:pt>
                <c:pt idx="295">
                  <c:v>1.9542333329999999</c:v>
                </c:pt>
                <c:pt idx="296">
                  <c:v>0.96921666699999998</c:v>
                </c:pt>
                <c:pt idx="297">
                  <c:v>0.96843333300000001</c:v>
                </c:pt>
                <c:pt idx="298">
                  <c:v>1.019316667</c:v>
                </c:pt>
                <c:pt idx="299">
                  <c:v>1.0750500000000001</c:v>
                </c:pt>
                <c:pt idx="300">
                  <c:v>1.0702666670000001</c:v>
                </c:pt>
                <c:pt idx="301">
                  <c:v>1.0688500000000001</c:v>
                </c:pt>
                <c:pt idx="302">
                  <c:v>1.0662666670000001</c:v>
                </c:pt>
                <c:pt idx="303">
                  <c:v>1.0653999999999999</c:v>
                </c:pt>
                <c:pt idx="304">
                  <c:v>1.0644833330000001</c:v>
                </c:pt>
                <c:pt idx="305">
                  <c:v>1.2347333330000001</c:v>
                </c:pt>
                <c:pt idx="306">
                  <c:v>1.0915333330000001</c:v>
                </c:pt>
                <c:pt idx="307">
                  <c:v>0.920133333</c:v>
                </c:pt>
                <c:pt idx="308">
                  <c:v>0.91941666700000002</c:v>
                </c:pt>
                <c:pt idx="309">
                  <c:v>0.91883333300000003</c:v>
                </c:pt>
                <c:pt idx="310">
                  <c:v>0.91743333299999996</c:v>
                </c:pt>
                <c:pt idx="311">
                  <c:v>0.56720000000000004</c:v>
                </c:pt>
                <c:pt idx="312">
                  <c:v>2.0595333330000001</c:v>
                </c:pt>
                <c:pt idx="313">
                  <c:v>3.1882166669999998</c:v>
                </c:pt>
                <c:pt idx="314">
                  <c:v>3.8282666669999998</c:v>
                </c:pt>
                <c:pt idx="315">
                  <c:v>3.9756499999999999</c:v>
                </c:pt>
                <c:pt idx="316">
                  <c:v>4.139766667</c:v>
                </c:pt>
                <c:pt idx="317">
                  <c:v>4.1416000000000004</c:v>
                </c:pt>
                <c:pt idx="318">
                  <c:v>4.1391833330000001</c:v>
                </c:pt>
                <c:pt idx="319">
                  <c:v>3.2345333329999999</c:v>
                </c:pt>
                <c:pt idx="320">
                  <c:v>2.336566667</c:v>
                </c:pt>
                <c:pt idx="321">
                  <c:v>2.695966667</c:v>
                </c:pt>
                <c:pt idx="322">
                  <c:v>2.4154833330000001</c:v>
                </c:pt>
                <c:pt idx="323">
                  <c:v>0.83341666700000006</c:v>
                </c:pt>
                <c:pt idx="324">
                  <c:v>0.83531666699999996</c:v>
                </c:pt>
                <c:pt idx="325">
                  <c:v>0.83461666700000003</c:v>
                </c:pt>
                <c:pt idx="326">
                  <c:v>1.067066667</c:v>
                </c:pt>
                <c:pt idx="327">
                  <c:v>1.3583666670000001</c:v>
                </c:pt>
                <c:pt idx="328">
                  <c:v>0.97488333299999996</c:v>
                </c:pt>
                <c:pt idx="329">
                  <c:v>0.71878333299999997</c:v>
                </c:pt>
                <c:pt idx="330">
                  <c:v>0.58423333300000002</c:v>
                </c:pt>
                <c:pt idx="331">
                  <c:v>0.58268333299999997</c:v>
                </c:pt>
                <c:pt idx="332">
                  <c:v>0.84494999999999998</c:v>
                </c:pt>
                <c:pt idx="333">
                  <c:v>0.97438333300000002</c:v>
                </c:pt>
                <c:pt idx="334">
                  <c:v>0.97451666699999995</c:v>
                </c:pt>
                <c:pt idx="335">
                  <c:v>0.97330000000000005</c:v>
                </c:pt>
                <c:pt idx="336">
                  <c:v>1.227416667</c:v>
                </c:pt>
                <c:pt idx="337">
                  <c:v>1.8396666669999999</c:v>
                </c:pt>
                <c:pt idx="338">
                  <c:v>3.1845333330000001</c:v>
                </c:pt>
                <c:pt idx="339">
                  <c:v>3.181666667</c:v>
                </c:pt>
                <c:pt idx="340">
                  <c:v>3.0646</c:v>
                </c:pt>
                <c:pt idx="341">
                  <c:v>2.6513833330000001</c:v>
                </c:pt>
                <c:pt idx="342">
                  <c:v>2.6504333330000001</c:v>
                </c:pt>
                <c:pt idx="343">
                  <c:v>2.6489500000000001</c:v>
                </c:pt>
                <c:pt idx="344">
                  <c:v>1.3284166669999999</c:v>
                </c:pt>
                <c:pt idx="345">
                  <c:v>0.2114</c:v>
                </c:pt>
                <c:pt idx="346">
                  <c:v>6.0249999999999998E-2</c:v>
                </c:pt>
                <c:pt idx="347">
                  <c:v>6.0749999999999998E-2</c:v>
                </c:pt>
                <c:pt idx="348">
                  <c:v>6.1983333000000002E-2</c:v>
                </c:pt>
                <c:pt idx="349">
                  <c:v>0.197816667</c:v>
                </c:pt>
                <c:pt idx="350">
                  <c:v>0.45353333299999998</c:v>
                </c:pt>
                <c:pt idx="351">
                  <c:v>0.51419999999999999</c:v>
                </c:pt>
                <c:pt idx="352">
                  <c:v>0.83313333300000003</c:v>
                </c:pt>
                <c:pt idx="353">
                  <c:v>0.83151666700000004</c:v>
                </c:pt>
                <c:pt idx="354">
                  <c:v>0.84045000000000003</c:v>
                </c:pt>
                <c:pt idx="355">
                  <c:v>0.84046666699999995</c:v>
                </c:pt>
                <c:pt idx="356">
                  <c:v>0.83868333299999998</c:v>
                </c:pt>
                <c:pt idx="357">
                  <c:v>0.83750000000000002</c:v>
                </c:pt>
                <c:pt idx="358">
                  <c:v>0.83778333299999996</c:v>
                </c:pt>
                <c:pt idx="359">
                  <c:v>0.83793333299999995</c:v>
                </c:pt>
                <c:pt idx="360">
                  <c:v>1.986033333</c:v>
                </c:pt>
                <c:pt idx="361">
                  <c:v>2.2831000000000001</c:v>
                </c:pt>
                <c:pt idx="362">
                  <c:v>2.4815166670000002</c:v>
                </c:pt>
                <c:pt idx="363">
                  <c:v>3.5809000000000002</c:v>
                </c:pt>
                <c:pt idx="364">
                  <c:v>4.2719333329999998</c:v>
                </c:pt>
                <c:pt idx="365">
                  <c:v>4.2691999999999997</c:v>
                </c:pt>
                <c:pt idx="366">
                  <c:v>3.7931499999999998</c:v>
                </c:pt>
                <c:pt idx="367">
                  <c:v>3.1388166669999999</c:v>
                </c:pt>
                <c:pt idx="368">
                  <c:v>3.2073166670000002</c:v>
                </c:pt>
                <c:pt idx="369">
                  <c:v>3.2009833329999999</c:v>
                </c:pt>
                <c:pt idx="370">
                  <c:v>3.1981000000000002</c:v>
                </c:pt>
                <c:pt idx="371">
                  <c:v>3.1980333330000001</c:v>
                </c:pt>
                <c:pt idx="372">
                  <c:v>3.1972499999999999</c:v>
                </c:pt>
                <c:pt idx="373">
                  <c:v>3.1953166670000002</c:v>
                </c:pt>
                <c:pt idx="374">
                  <c:v>3.0194000000000001</c:v>
                </c:pt>
                <c:pt idx="375">
                  <c:v>1.239533333</c:v>
                </c:pt>
                <c:pt idx="376">
                  <c:v>0.97571666700000004</c:v>
                </c:pt>
                <c:pt idx="377">
                  <c:v>0.62350000000000005</c:v>
                </c:pt>
                <c:pt idx="378">
                  <c:v>0.454916667</c:v>
                </c:pt>
                <c:pt idx="379">
                  <c:v>0.225533333</c:v>
                </c:pt>
                <c:pt idx="380">
                  <c:v>5.9883332999999997E-2</c:v>
                </c:pt>
                <c:pt idx="381">
                  <c:v>6.0499999999999998E-2</c:v>
                </c:pt>
                <c:pt idx="382">
                  <c:v>0.91344999999999998</c:v>
                </c:pt>
                <c:pt idx="383">
                  <c:v>2.3634333330000001</c:v>
                </c:pt>
                <c:pt idx="384">
                  <c:v>2.6324666670000001</c:v>
                </c:pt>
                <c:pt idx="385">
                  <c:v>2.6307999999999998</c:v>
                </c:pt>
                <c:pt idx="386">
                  <c:v>2.6279333330000001</c:v>
                </c:pt>
                <c:pt idx="387">
                  <c:v>2.6245500000000002</c:v>
                </c:pt>
                <c:pt idx="388">
                  <c:v>2.5692666669999999</c:v>
                </c:pt>
                <c:pt idx="389">
                  <c:v>0.82541666700000005</c:v>
                </c:pt>
                <c:pt idx="390">
                  <c:v>0.82518333300000002</c:v>
                </c:pt>
                <c:pt idx="391">
                  <c:v>0.56288333300000004</c:v>
                </c:pt>
                <c:pt idx="392">
                  <c:v>0.44898333299999998</c:v>
                </c:pt>
                <c:pt idx="393">
                  <c:v>0.44926666700000001</c:v>
                </c:pt>
                <c:pt idx="394">
                  <c:v>0.44935000000000003</c:v>
                </c:pt>
                <c:pt idx="395">
                  <c:v>0.48378333299999998</c:v>
                </c:pt>
                <c:pt idx="396">
                  <c:v>0.45965</c:v>
                </c:pt>
                <c:pt idx="397">
                  <c:v>0.15211666700000001</c:v>
                </c:pt>
                <c:pt idx="398">
                  <c:v>0.71281666700000001</c:v>
                </c:pt>
                <c:pt idx="399">
                  <c:v>1.0456833329999999</c:v>
                </c:pt>
                <c:pt idx="400">
                  <c:v>1.042966667</c:v>
                </c:pt>
                <c:pt idx="401">
                  <c:v>1.41435</c:v>
                </c:pt>
                <c:pt idx="402">
                  <c:v>1.4269499999999999</c:v>
                </c:pt>
                <c:pt idx="403">
                  <c:v>1.425666667</c:v>
                </c:pt>
                <c:pt idx="404">
                  <c:v>1.6642999999999999</c:v>
                </c:pt>
                <c:pt idx="405">
                  <c:v>3.2330333329999998</c:v>
                </c:pt>
                <c:pt idx="406">
                  <c:v>3.2224166670000001</c:v>
                </c:pt>
                <c:pt idx="407">
                  <c:v>2.8594166670000001</c:v>
                </c:pt>
                <c:pt idx="408">
                  <c:v>2.8597666670000002</c:v>
                </c:pt>
                <c:pt idx="409">
                  <c:v>2.8604666669999999</c:v>
                </c:pt>
                <c:pt idx="410">
                  <c:v>2.863266667</c:v>
                </c:pt>
                <c:pt idx="411">
                  <c:v>2.0441500000000001</c:v>
                </c:pt>
                <c:pt idx="412">
                  <c:v>1.042266667</c:v>
                </c:pt>
                <c:pt idx="413">
                  <c:v>1.030233333</c:v>
                </c:pt>
                <c:pt idx="414">
                  <c:v>0.656033333</c:v>
                </c:pt>
                <c:pt idx="415">
                  <c:v>1.3254333330000001</c:v>
                </c:pt>
                <c:pt idx="416">
                  <c:v>2.2866499999999998</c:v>
                </c:pt>
                <c:pt idx="417">
                  <c:v>2.3081999999999998</c:v>
                </c:pt>
                <c:pt idx="418">
                  <c:v>2.4543666669999999</c:v>
                </c:pt>
                <c:pt idx="419">
                  <c:v>2.6982499999999998</c:v>
                </c:pt>
                <c:pt idx="420">
                  <c:v>2.6969500000000002</c:v>
                </c:pt>
                <c:pt idx="421">
                  <c:v>2.6956500000000001</c:v>
                </c:pt>
                <c:pt idx="422">
                  <c:v>2.3855333330000001</c:v>
                </c:pt>
                <c:pt idx="423">
                  <c:v>2.3135333330000001</c:v>
                </c:pt>
                <c:pt idx="424">
                  <c:v>1.392716667</c:v>
                </c:pt>
                <c:pt idx="425">
                  <c:v>0.45403333299999998</c:v>
                </c:pt>
                <c:pt idx="426">
                  <c:v>1.1513166669999999</c:v>
                </c:pt>
                <c:pt idx="427">
                  <c:v>2.2936000000000001</c:v>
                </c:pt>
                <c:pt idx="428">
                  <c:v>2.2916833329999999</c:v>
                </c:pt>
                <c:pt idx="429">
                  <c:v>2.6240000000000001</c:v>
                </c:pt>
                <c:pt idx="430">
                  <c:v>2.66595</c:v>
                </c:pt>
                <c:pt idx="431">
                  <c:v>2.280583333</c:v>
                </c:pt>
                <c:pt idx="432">
                  <c:v>2.1364666670000001</c:v>
                </c:pt>
                <c:pt idx="433">
                  <c:v>0.443283333</c:v>
                </c:pt>
                <c:pt idx="434">
                  <c:v>0.44311666700000002</c:v>
                </c:pt>
                <c:pt idx="435">
                  <c:v>0.91776666699999998</c:v>
                </c:pt>
                <c:pt idx="436">
                  <c:v>1.366416667</c:v>
                </c:pt>
                <c:pt idx="437">
                  <c:v>1.1674166669999999</c:v>
                </c:pt>
                <c:pt idx="438">
                  <c:v>0.98136666699999997</c:v>
                </c:pt>
                <c:pt idx="439">
                  <c:v>0.98029999999999995</c:v>
                </c:pt>
                <c:pt idx="440">
                  <c:v>0.98150000000000004</c:v>
                </c:pt>
                <c:pt idx="441">
                  <c:v>0.98108333299999995</c:v>
                </c:pt>
                <c:pt idx="442">
                  <c:v>1.082866667</c:v>
                </c:pt>
                <c:pt idx="443">
                  <c:v>1.0992166670000001</c:v>
                </c:pt>
                <c:pt idx="444">
                  <c:v>1.25325</c:v>
                </c:pt>
                <c:pt idx="445">
                  <c:v>1.4862500000000001</c:v>
                </c:pt>
                <c:pt idx="446">
                  <c:v>1.484883333</c:v>
                </c:pt>
                <c:pt idx="447">
                  <c:v>1.178066667</c:v>
                </c:pt>
                <c:pt idx="448">
                  <c:v>3.461216667</c:v>
                </c:pt>
                <c:pt idx="449">
                  <c:v>4.4256166669999999</c:v>
                </c:pt>
                <c:pt idx="450">
                  <c:v>8.6880500000000005</c:v>
                </c:pt>
                <c:pt idx="451">
                  <c:v>9.1555499999999999</c:v>
                </c:pt>
                <c:pt idx="452">
                  <c:v>9.4197666669999993</c:v>
                </c:pt>
                <c:pt idx="453">
                  <c:v>9.9837166669999995</c:v>
                </c:pt>
                <c:pt idx="454">
                  <c:v>9.1142666670000008</c:v>
                </c:pt>
                <c:pt idx="455">
                  <c:v>7.8822000000000001</c:v>
                </c:pt>
                <c:pt idx="456">
                  <c:v>6.662833333</c:v>
                </c:pt>
                <c:pt idx="457">
                  <c:v>6.5734666669999999</c:v>
                </c:pt>
                <c:pt idx="458">
                  <c:v>8.1892999999999994</c:v>
                </c:pt>
                <c:pt idx="459">
                  <c:v>6.3645666670000001</c:v>
                </c:pt>
                <c:pt idx="460">
                  <c:v>3.86</c:v>
                </c:pt>
                <c:pt idx="461">
                  <c:v>3.4417</c:v>
                </c:pt>
                <c:pt idx="462">
                  <c:v>3.41865</c:v>
                </c:pt>
                <c:pt idx="463">
                  <c:v>3.4181333330000001</c:v>
                </c:pt>
                <c:pt idx="464">
                  <c:v>3.0537666670000001</c:v>
                </c:pt>
                <c:pt idx="465">
                  <c:v>2.8861666669999999</c:v>
                </c:pt>
                <c:pt idx="466">
                  <c:v>2.6631333330000002</c:v>
                </c:pt>
                <c:pt idx="467">
                  <c:v>0.817766667</c:v>
                </c:pt>
                <c:pt idx="468">
                  <c:v>0.20128333300000001</c:v>
                </c:pt>
                <c:pt idx="469">
                  <c:v>0.20055000000000001</c:v>
                </c:pt>
                <c:pt idx="470">
                  <c:v>0.20005000000000001</c:v>
                </c:pt>
                <c:pt idx="471">
                  <c:v>0.19964999999999999</c:v>
                </c:pt>
                <c:pt idx="472">
                  <c:v>0.19994999999999999</c:v>
                </c:pt>
                <c:pt idx="473">
                  <c:v>0.199833333</c:v>
                </c:pt>
                <c:pt idx="474">
                  <c:v>0.199883333</c:v>
                </c:pt>
                <c:pt idx="475">
                  <c:v>0.199816667</c:v>
                </c:pt>
                <c:pt idx="476">
                  <c:v>0.16941666699999999</c:v>
                </c:pt>
                <c:pt idx="477">
                  <c:v>0.22919999999999999</c:v>
                </c:pt>
                <c:pt idx="478">
                  <c:v>0.22876666700000001</c:v>
                </c:pt>
                <c:pt idx="479">
                  <c:v>0.79190000000000005</c:v>
                </c:pt>
                <c:pt idx="480">
                  <c:v>1.2001333329999999</c:v>
                </c:pt>
                <c:pt idx="481">
                  <c:v>1.26545</c:v>
                </c:pt>
                <c:pt idx="482">
                  <c:v>1.258033333</c:v>
                </c:pt>
                <c:pt idx="483">
                  <c:v>1.0979666669999999</c:v>
                </c:pt>
                <c:pt idx="484">
                  <c:v>1.1415999999999999</c:v>
                </c:pt>
                <c:pt idx="485">
                  <c:v>1.63235</c:v>
                </c:pt>
                <c:pt idx="486">
                  <c:v>1.9000333330000001</c:v>
                </c:pt>
                <c:pt idx="487">
                  <c:v>1.9004000000000001</c:v>
                </c:pt>
                <c:pt idx="488">
                  <c:v>1.8997333329999999</c:v>
                </c:pt>
                <c:pt idx="489">
                  <c:v>1.901366667</c:v>
                </c:pt>
                <c:pt idx="490">
                  <c:v>1.9016999999999999</c:v>
                </c:pt>
                <c:pt idx="491">
                  <c:v>1.4762166670000001</c:v>
                </c:pt>
                <c:pt idx="492">
                  <c:v>1.128333333</c:v>
                </c:pt>
                <c:pt idx="493">
                  <c:v>1.446283333</c:v>
                </c:pt>
                <c:pt idx="494">
                  <c:v>1.408616667</c:v>
                </c:pt>
                <c:pt idx="495">
                  <c:v>1.2512000000000001</c:v>
                </c:pt>
                <c:pt idx="496">
                  <c:v>0.98504999999999998</c:v>
                </c:pt>
                <c:pt idx="497">
                  <c:v>0.730583333</c:v>
                </c:pt>
                <c:pt idx="498">
                  <c:v>0.83540000000000003</c:v>
                </c:pt>
                <c:pt idx="499">
                  <c:v>1.9223666669999999</c:v>
                </c:pt>
                <c:pt idx="500">
                  <c:v>2.7185666670000002</c:v>
                </c:pt>
                <c:pt idx="501">
                  <c:v>2.759616667</c:v>
                </c:pt>
                <c:pt idx="502">
                  <c:v>2.7230833329999999</c:v>
                </c:pt>
                <c:pt idx="503">
                  <c:v>2.73665</c:v>
                </c:pt>
                <c:pt idx="504">
                  <c:v>2.7204166669999998</c:v>
                </c:pt>
                <c:pt idx="505">
                  <c:v>2.5981333329999998</c:v>
                </c:pt>
                <c:pt idx="506">
                  <c:v>4.364216667</c:v>
                </c:pt>
                <c:pt idx="507">
                  <c:v>7.4426166670000002</c:v>
                </c:pt>
                <c:pt idx="508">
                  <c:v>6.4058833330000002</c:v>
                </c:pt>
                <c:pt idx="509">
                  <c:v>5.621283333</c:v>
                </c:pt>
                <c:pt idx="510">
                  <c:v>5.5729499999999996</c:v>
                </c:pt>
                <c:pt idx="511">
                  <c:v>5.6056166669999996</c:v>
                </c:pt>
                <c:pt idx="512">
                  <c:v>5.5529999999999999</c:v>
                </c:pt>
                <c:pt idx="513">
                  <c:v>5.5858499999999998</c:v>
                </c:pt>
                <c:pt idx="514">
                  <c:v>5.5319833330000003</c:v>
                </c:pt>
                <c:pt idx="515">
                  <c:v>5.5674833330000002</c:v>
                </c:pt>
                <c:pt idx="516">
                  <c:v>2.2767499999999998</c:v>
                </c:pt>
                <c:pt idx="517">
                  <c:v>1.56595</c:v>
                </c:pt>
                <c:pt idx="518">
                  <c:v>1.942516667</c:v>
                </c:pt>
                <c:pt idx="519">
                  <c:v>1.7774333330000001</c:v>
                </c:pt>
                <c:pt idx="520">
                  <c:v>1.7171833329999999</c:v>
                </c:pt>
                <c:pt idx="521">
                  <c:v>1.6446833329999999</c:v>
                </c:pt>
                <c:pt idx="522">
                  <c:v>1.661166667</c:v>
                </c:pt>
                <c:pt idx="523">
                  <c:v>1.4824166670000001</c:v>
                </c:pt>
                <c:pt idx="524">
                  <c:v>1.0372666669999999</c:v>
                </c:pt>
                <c:pt idx="525">
                  <c:v>0.38038333299999999</c:v>
                </c:pt>
                <c:pt idx="526">
                  <c:v>0.39433333300000001</c:v>
                </c:pt>
                <c:pt idx="527">
                  <c:v>0.35113333299999999</c:v>
                </c:pt>
                <c:pt idx="528">
                  <c:v>0.411583333</c:v>
                </c:pt>
                <c:pt idx="529">
                  <c:v>0.36558333300000001</c:v>
                </c:pt>
                <c:pt idx="530">
                  <c:v>0.35465000000000002</c:v>
                </c:pt>
                <c:pt idx="531">
                  <c:v>0.39574999999999999</c:v>
                </c:pt>
                <c:pt idx="532">
                  <c:v>0.37806666700000002</c:v>
                </c:pt>
                <c:pt idx="533">
                  <c:v>0.38923333300000001</c:v>
                </c:pt>
                <c:pt idx="534">
                  <c:v>0.37035000000000001</c:v>
                </c:pt>
                <c:pt idx="535">
                  <c:v>0.38826666700000001</c:v>
                </c:pt>
                <c:pt idx="536">
                  <c:v>0.38671666700000001</c:v>
                </c:pt>
                <c:pt idx="537">
                  <c:v>0.36896666700000003</c:v>
                </c:pt>
                <c:pt idx="538">
                  <c:v>0.405533333</c:v>
                </c:pt>
                <c:pt idx="539">
                  <c:v>0.38108333300000002</c:v>
                </c:pt>
                <c:pt idx="540">
                  <c:v>0.55474999999999997</c:v>
                </c:pt>
                <c:pt idx="541">
                  <c:v>2.5361500000000001</c:v>
                </c:pt>
                <c:pt idx="542">
                  <c:v>2.9144000000000001</c:v>
                </c:pt>
                <c:pt idx="543">
                  <c:v>2.9166666669999999</c:v>
                </c:pt>
                <c:pt idx="544">
                  <c:v>2.9053</c:v>
                </c:pt>
                <c:pt idx="545">
                  <c:v>2.8195333329999999</c:v>
                </c:pt>
                <c:pt idx="546">
                  <c:v>2.7401833330000001</c:v>
                </c:pt>
                <c:pt idx="547">
                  <c:v>2.7753000000000001</c:v>
                </c:pt>
                <c:pt idx="548">
                  <c:v>3.6501000000000001</c:v>
                </c:pt>
                <c:pt idx="549">
                  <c:v>3.4609000000000001</c:v>
                </c:pt>
                <c:pt idx="550">
                  <c:v>1.967733333</c:v>
                </c:pt>
                <c:pt idx="551">
                  <c:v>1.595683333</c:v>
                </c:pt>
                <c:pt idx="552">
                  <c:v>1.7783</c:v>
                </c:pt>
                <c:pt idx="553">
                  <c:v>1.7827</c:v>
                </c:pt>
                <c:pt idx="554">
                  <c:v>1.7131000000000001</c:v>
                </c:pt>
                <c:pt idx="555">
                  <c:v>1.3221000000000001</c:v>
                </c:pt>
                <c:pt idx="556">
                  <c:v>1.663783333</c:v>
                </c:pt>
                <c:pt idx="557">
                  <c:v>4.7085166669999996</c:v>
                </c:pt>
                <c:pt idx="558">
                  <c:v>3.8403333329999998</c:v>
                </c:pt>
                <c:pt idx="559">
                  <c:v>3.697116667</c:v>
                </c:pt>
                <c:pt idx="560">
                  <c:v>3.6608499999999999</c:v>
                </c:pt>
                <c:pt idx="561">
                  <c:v>4.2479333329999998</c:v>
                </c:pt>
                <c:pt idx="562">
                  <c:v>4.824433333</c:v>
                </c:pt>
                <c:pt idx="563">
                  <c:v>4.8189500000000001</c:v>
                </c:pt>
                <c:pt idx="564">
                  <c:v>4.7279166669999997</c:v>
                </c:pt>
                <c:pt idx="565">
                  <c:v>4.6686333329999998</c:v>
                </c:pt>
                <c:pt idx="566">
                  <c:v>4.6551</c:v>
                </c:pt>
                <c:pt idx="567">
                  <c:v>4.2815833330000004</c:v>
                </c:pt>
                <c:pt idx="568">
                  <c:v>3.938166667</c:v>
                </c:pt>
                <c:pt idx="569">
                  <c:v>2.5136833329999999</c:v>
                </c:pt>
                <c:pt idx="570">
                  <c:v>1.20865</c:v>
                </c:pt>
                <c:pt idx="571">
                  <c:v>1.8365</c:v>
                </c:pt>
                <c:pt idx="572">
                  <c:v>1.588216667</c:v>
                </c:pt>
                <c:pt idx="573">
                  <c:v>1.5600666670000001</c:v>
                </c:pt>
                <c:pt idx="574">
                  <c:v>1.5617000000000001</c:v>
                </c:pt>
                <c:pt idx="575">
                  <c:v>1.6005666670000001</c:v>
                </c:pt>
                <c:pt idx="576">
                  <c:v>1.6146</c:v>
                </c:pt>
                <c:pt idx="577">
                  <c:v>1.91225</c:v>
                </c:pt>
                <c:pt idx="578">
                  <c:v>1.7789999999999999</c:v>
                </c:pt>
                <c:pt idx="579">
                  <c:v>1.57115</c:v>
                </c:pt>
                <c:pt idx="580">
                  <c:v>1.5413333330000001</c:v>
                </c:pt>
                <c:pt idx="581">
                  <c:v>1.4962</c:v>
                </c:pt>
                <c:pt idx="582">
                  <c:v>1.6793</c:v>
                </c:pt>
                <c:pt idx="583">
                  <c:v>1.852766667</c:v>
                </c:pt>
                <c:pt idx="584">
                  <c:v>1.7047333330000001</c:v>
                </c:pt>
                <c:pt idx="585">
                  <c:v>1.0324166669999999</c:v>
                </c:pt>
                <c:pt idx="586">
                  <c:v>2.4166333330000001</c:v>
                </c:pt>
                <c:pt idx="587">
                  <c:v>4.3034999999999997</c:v>
                </c:pt>
                <c:pt idx="588">
                  <c:v>4.6072666670000002</c:v>
                </c:pt>
                <c:pt idx="589">
                  <c:v>4.665266667</c:v>
                </c:pt>
                <c:pt idx="590">
                  <c:v>4.6093999999999999</c:v>
                </c:pt>
                <c:pt idx="591">
                  <c:v>4.6751500000000004</c:v>
                </c:pt>
                <c:pt idx="592">
                  <c:v>4.8408499999999997</c:v>
                </c:pt>
                <c:pt idx="593">
                  <c:v>3.687033333</c:v>
                </c:pt>
                <c:pt idx="594">
                  <c:v>3.2298333330000002</c:v>
                </c:pt>
                <c:pt idx="595">
                  <c:v>3.2756500000000002</c:v>
                </c:pt>
                <c:pt idx="596">
                  <c:v>4.2507166669999998</c:v>
                </c:pt>
                <c:pt idx="597">
                  <c:v>4.2630666670000004</c:v>
                </c:pt>
                <c:pt idx="598">
                  <c:v>4.003933333</c:v>
                </c:pt>
                <c:pt idx="599">
                  <c:v>3.7465166669999999</c:v>
                </c:pt>
                <c:pt idx="600">
                  <c:v>3.9158499999999998</c:v>
                </c:pt>
                <c:pt idx="601">
                  <c:v>2.5463166670000001</c:v>
                </c:pt>
                <c:pt idx="602">
                  <c:v>2.7105666670000002</c:v>
                </c:pt>
                <c:pt idx="603">
                  <c:v>3.55185</c:v>
                </c:pt>
                <c:pt idx="604">
                  <c:v>7.3572833329999998</c:v>
                </c:pt>
                <c:pt idx="605">
                  <c:v>9.0686</c:v>
                </c:pt>
                <c:pt idx="606">
                  <c:v>8.2804833329999994</c:v>
                </c:pt>
                <c:pt idx="607">
                  <c:v>8.1072500000000005</c:v>
                </c:pt>
                <c:pt idx="608">
                  <c:v>7.6013999999999999</c:v>
                </c:pt>
                <c:pt idx="609">
                  <c:v>7.6217833329999998</c:v>
                </c:pt>
                <c:pt idx="610">
                  <c:v>7.5153166669999996</c:v>
                </c:pt>
                <c:pt idx="611">
                  <c:v>8.5211500000000004</c:v>
                </c:pt>
                <c:pt idx="612">
                  <c:v>9.0855166670000003</c:v>
                </c:pt>
                <c:pt idx="613">
                  <c:v>8.8873333330000008</c:v>
                </c:pt>
                <c:pt idx="614">
                  <c:v>8.8797499999999996</c:v>
                </c:pt>
                <c:pt idx="615">
                  <c:v>8.2603666669999996</c:v>
                </c:pt>
                <c:pt idx="616">
                  <c:v>3.8035666670000001</c:v>
                </c:pt>
                <c:pt idx="617">
                  <c:v>2.6918666670000002</c:v>
                </c:pt>
                <c:pt idx="618">
                  <c:v>1.8042833330000001</c:v>
                </c:pt>
                <c:pt idx="619">
                  <c:v>1.8779333330000001</c:v>
                </c:pt>
                <c:pt idx="620">
                  <c:v>1.7049333330000001</c:v>
                </c:pt>
                <c:pt idx="621">
                  <c:v>1.9844333329999999</c:v>
                </c:pt>
                <c:pt idx="622">
                  <c:v>3.413766667</c:v>
                </c:pt>
                <c:pt idx="623">
                  <c:v>3.1319666669999999</c:v>
                </c:pt>
                <c:pt idx="624">
                  <c:v>2.9956499999999999</c:v>
                </c:pt>
                <c:pt idx="625">
                  <c:v>7.2210833330000002</c:v>
                </c:pt>
                <c:pt idx="626">
                  <c:v>7.9122333329999996</c:v>
                </c:pt>
                <c:pt idx="627">
                  <c:v>7.5420166670000004</c:v>
                </c:pt>
                <c:pt idx="628">
                  <c:v>6.65585</c:v>
                </c:pt>
                <c:pt idx="629">
                  <c:v>6.5784166669999999</c:v>
                </c:pt>
                <c:pt idx="630">
                  <c:v>6.024666667</c:v>
                </c:pt>
                <c:pt idx="631">
                  <c:v>5.976266667</c:v>
                </c:pt>
                <c:pt idx="632">
                  <c:v>7.7020333330000001</c:v>
                </c:pt>
                <c:pt idx="633">
                  <c:v>7.6507500000000004</c:v>
                </c:pt>
                <c:pt idx="634">
                  <c:v>8.1670999999999996</c:v>
                </c:pt>
                <c:pt idx="635">
                  <c:v>8.5329333330000008</c:v>
                </c:pt>
                <c:pt idx="636">
                  <c:v>9.5635333330000005</c:v>
                </c:pt>
                <c:pt idx="637">
                  <c:v>9.5950000000000006</c:v>
                </c:pt>
                <c:pt idx="638">
                  <c:v>9.5282</c:v>
                </c:pt>
                <c:pt idx="639">
                  <c:v>7.7808000000000002</c:v>
                </c:pt>
                <c:pt idx="640">
                  <c:v>5.0290166669999996</c:v>
                </c:pt>
                <c:pt idx="641">
                  <c:v>4.4352333330000002</c:v>
                </c:pt>
                <c:pt idx="642">
                  <c:v>2.4513500000000001</c:v>
                </c:pt>
                <c:pt idx="643">
                  <c:v>1.3643833329999999</c:v>
                </c:pt>
                <c:pt idx="644">
                  <c:v>1.3692</c:v>
                </c:pt>
                <c:pt idx="645">
                  <c:v>1.533116667</c:v>
                </c:pt>
                <c:pt idx="646">
                  <c:v>3.7707000000000002</c:v>
                </c:pt>
                <c:pt idx="647">
                  <c:v>3.1708666669999999</c:v>
                </c:pt>
                <c:pt idx="648">
                  <c:v>3.1670833329999999</c:v>
                </c:pt>
                <c:pt idx="649">
                  <c:v>3.4420666670000002</c:v>
                </c:pt>
                <c:pt idx="650">
                  <c:v>4.1621333329999999</c:v>
                </c:pt>
                <c:pt idx="651">
                  <c:v>3.8965833330000001</c:v>
                </c:pt>
                <c:pt idx="652">
                  <c:v>3.3394666669999999</c:v>
                </c:pt>
                <c:pt idx="653">
                  <c:v>3.8203833330000001</c:v>
                </c:pt>
                <c:pt idx="654">
                  <c:v>4.2409499999999998</c:v>
                </c:pt>
                <c:pt idx="655">
                  <c:v>4.1118833329999998</c:v>
                </c:pt>
                <c:pt idx="656">
                  <c:v>4.0585333329999997</c:v>
                </c:pt>
                <c:pt idx="657">
                  <c:v>1.8038666670000001</c:v>
                </c:pt>
                <c:pt idx="658">
                  <c:v>1.2676666670000001</c:v>
                </c:pt>
                <c:pt idx="659">
                  <c:v>1.2255166669999999</c:v>
                </c:pt>
                <c:pt idx="660">
                  <c:v>3.0585833330000001</c:v>
                </c:pt>
                <c:pt idx="661">
                  <c:v>2.4887999999999999</c:v>
                </c:pt>
                <c:pt idx="662">
                  <c:v>2.484266667</c:v>
                </c:pt>
                <c:pt idx="663">
                  <c:v>2.8639000000000001</c:v>
                </c:pt>
                <c:pt idx="664">
                  <c:v>2.8581333330000001</c:v>
                </c:pt>
                <c:pt idx="665">
                  <c:v>3.2037833330000001</c:v>
                </c:pt>
                <c:pt idx="666">
                  <c:v>2.522983333</c:v>
                </c:pt>
                <c:pt idx="667">
                  <c:v>0.80233333299999998</c:v>
                </c:pt>
                <c:pt idx="668">
                  <c:v>0.61956666699999996</c:v>
                </c:pt>
                <c:pt idx="669">
                  <c:v>0.58620000000000005</c:v>
                </c:pt>
                <c:pt idx="670">
                  <c:v>1.255516667</c:v>
                </c:pt>
                <c:pt idx="671">
                  <c:v>1.719316667</c:v>
                </c:pt>
                <c:pt idx="672">
                  <c:v>1.6597500000000001</c:v>
                </c:pt>
                <c:pt idx="673">
                  <c:v>1.11785</c:v>
                </c:pt>
                <c:pt idx="674">
                  <c:v>1.5940833329999999</c:v>
                </c:pt>
                <c:pt idx="675">
                  <c:v>1.438933333</c:v>
                </c:pt>
                <c:pt idx="676">
                  <c:v>1.3868833330000001</c:v>
                </c:pt>
                <c:pt idx="677">
                  <c:v>1.9713499999999999</c:v>
                </c:pt>
                <c:pt idx="678">
                  <c:v>1.8154333330000001</c:v>
                </c:pt>
                <c:pt idx="679">
                  <c:v>1.8472</c:v>
                </c:pt>
                <c:pt idx="680">
                  <c:v>1.629133333</c:v>
                </c:pt>
                <c:pt idx="681">
                  <c:v>3.1737833329999998</c:v>
                </c:pt>
                <c:pt idx="682">
                  <c:v>2.65985</c:v>
                </c:pt>
                <c:pt idx="683">
                  <c:v>2.2356166669999999</c:v>
                </c:pt>
                <c:pt idx="684">
                  <c:v>3.5586166669999999</c:v>
                </c:pt>
                <c:pt idx="685">
                  <c:v>4.9273999999999996</c:v>
                </c:pt>
                <c:pt idx="686">
                  <c:v>4.9400500000000003</c:v>
                </c:pt>
                <c:pt idx="687">
                  <c:v>5.0285666669999998</c:v>
                </c:pt>
                <c:pt idx="688">
                  <c:v>6.4934500000000002</c:v>
                </c:pt>
                <c:pt idx="689">
                  <c:v>6.2033333329999998</c:v>
                </c:pt>
                <c:pt idx="690">
                  <c:v>4.5676333329999999</c:v>
                </c:pt>
                <c:pt idx="691">
                  <c:v>1.5053833329999999</c:v>
                </c:pt>
                <c:pt idx="692">
                  <c:v>1.331066667</c:v>
                </c:pt>
                <c:pt idx="693">
                  <c:v>1.7283333329999999</c:v>
                </c:pt>
                <c:pt idx="694">
                  <c:v>2.4649333329999998</c:v>
                </c:pt>
                <c:pt idx="695">
                  <c:v>2.4828333329999999</c:v>
                </c:pt>
                <c:pt idx="696">
                  <c:v>1.8070999999999999</c:v>
                </c:pt>
                <c:pt idx="697">
                  <c:v>2.6396500000000001</c:v>
                </c:pt>
                <c:pt idx="698">
                  <c:v>2.4034</c:v>
                </c:pt>
                <c:pt idx="699">
                  <c:v>2.1252499999999999</c:v>
                </c:pt>
                <c:pt idx="700">
                  <c:v>2.127033333</c:v>
                </c:pt>
                <c:pt idx="701">
                  <c:v>5.3379333329999996</c:v>
                </c:pt>
                <c:pt idx="702">
                  <c:v>3.5409833329999998</c:v>
                </c:pt>
                <c:pt idx="703">
                  <c:v>2.5372666669999999</c:v>
                </c:pt>
                <c:pt idx="704">
                  <c:v>2.5127999999999999</c:v>
                </c:pt>
                <c:pt idx="705">
                  <c:v>2.7564166669999999</c:v>
                </c:pt>
                <c:pt idx="706">
                  <c:v>2.9293999999999998</c:v>
                </c:pt>
                <c:pt idx="707">
                  <c:v>2.9780666669999998</c:v>
                </c:pt>
                <c:pt idx="708">
                  <c:v>2.9762499999999998</c:v>
                </c:pt>
                <c:pt idx="709">
                  <c:v>4.6599166670000001</c:v>
                </c:pt>
                <c:pt idx="710">
                  <c:v>4.4303499999999998</c:v>
                </c:pt>
                <c:pt idx="711">
                  <c:v>4.8046833329999998</c:v>
                </c:pt>
                <c:pt idx="712">
                  <c:v>4.7297500000000001</c:v>
                </c:pt>
                <c:pt idx="713">
                  <c:v>4.7327833330000004</c:v>
                </c:pt>
                <c:pt idx="714">
                  <c:v>4.3893000000000004</c:v>
                </c:pt>
                <c:pt idx="715">
                  <c:v>2.9228166670000002</c:v>
                </c:pt>
                <c:pt idx="716">
                  <c:v>2.8030333330000001</c:v>
                </c:pt>
                <c:pt idx="717">
                  <c:v>1.080233333</c:v>
                </c:pt>
                <c:pt idx="718">
                  <c:v>1.079483333</c:v>
                </c:pt>
                <c:pt idx="719">
                  <c:v>1.07945</c:v>
                </c:pt>
                <c:pt idx="720">
                  <c:v>1.0873166670000001</c:v>
                </c:pt>
                <c:pt idx="721">
                  <c:v>1.4588666669999999</c:v>
                </c:pt>
                <c:pt idx="722">
                  <c:v>1.4559500000000001</c:v>
                </c:pt>
                <c:pt idx="723">
                  <c:v>1.4570666670000001</c:v>
                </c:pt>
                <c:pt idx="724">
                  <c:v>1.4581333329999999</c:v>
                </c:pt>
                <c:pt idx="725">
                  <c:v>1.456383333</c:v>
                </c:pt>
                <c:pt idx="726">
                  <c:v>1.4578833330000001</c:v>
                </c:pt>
                <c:pt idx="727">
                  <c:v>1.4571666670000001</c:v>
                </c:pt>
                <c:pt idx="728">
                  <c:v>1.8253166670000001</c:v>
                </c:pt>
                <c:pt idx="729">
                  <c:v>5.6293166670000003</c:v>
                </c:pt>
                <c:pt idx="730">
                  <c:v>5.3035166670000002</c:v>
                </c:pt>
                <c:pt idx="731">
                  <c:v>5.6285833329999999</c:v>
                </c:pt>
                <c:pt idx="732">
                  <c:v>7.1496166670000001</c:v>
                </c:pt>
                <c:pt idx="733">
                  <c:v>7.4049833329999997</c:v>
                </c:pt>
                <c:pt idx="734">
                  <c:v>7.1951166669999997</c:v>
                </c:pt>
                <c:pt idx="735">
                  <c:v>6.9576666669999998</c:v>
                </c:pt>
                <c:pt idx="736">
                  <c:v>6.9426500000000004</c:v>
                </c:pt>
                <c:pt idx="737">
                  <c:v>6.7099666669999998</c:v>
                </c:pt>
                <c:pt idx="738">
                  <c:v>5.4421499999999998</c:v>
                </c:pt>
                <c:pt idx="739">
                  <c:v>2.891066667</c:v>
                </c:pt>
                <c:pt idx="740">
                  <c:v>0.88486666700000005</c:v>
                </c:pt>
                <c:pt idx="741">
                  <c:v>0.88671666699999996</c:v>
                </c:pt>
                <c:pt idx="742">
                  <c:v>0.88490000000000002</c:v>
                </c:pt>
                <c:pt idx="743">
                  <c:v>0.88528333299999995</c:v>
                </c:pt>
                <c:pt idx="744">
                  <c:v>0.88498333299999998</c:v>
                </c:pt>
                <c:pt idx="745">
                  <c:v>0.88390000000000002</c:v>
                </c:pt>
                <c:pt idx="746">
                  <c:v>0.57911666699999997</c:v>
                </c:pt>
                <c:pt idx="747">
                  <c:v>0.14498333299999999</c:v>
                </c:pt>
                <c:pt idx="748">
                  <c:v>0.12195</c:v>
                </c:pt>
                <c:pt idx="749">
                  <c:v>0.76234999999999997</c:v>
                </c:pt>
                <c:pt idx="750">
                  <c:v>4.6889500000000002</c:v>
                </c:pt>
                <c:pt idx="751">
                  <c:v>4.9658833329999998</c:v>
                </c:pt>
                <c:pt idx="752">
                  <c:v>5.0646333329999997</c:v>
                </c:pt>
                <c:pt idx="753">
                  <c:v>5.4344999999999999</c:v>
                </c:pt>
                <c:pt idx="754">
                  <c:v>5.4497166669999997</c:v>
                </c:pt>
                <c:pt idx="755">
                  <c:v>7.0932000000000004</c:v>
                </c:pt>
                <c:pt idx="756">
                  <c:v>7.3734333330000004</c:v>
                </c:pt>
                <c:pt idx="757">
                  <c:v>7.3480666670000003</c:v>
                </c:pt>
                <c:pt idx="758">
                  <c:v>7.3465666670000003</c:v>
                </c:pt>
                <c:pt idx="759">
                  <c:v>7.3411499999999998</c:v>
                </c:pt>
                <c:pt idx="760">
                  <c:v>6.9659833329999996</c:v>
                </c:pt>
                <c:pt idx="761">
                  <c:v>4.5074833329999997</c:v>
                </c:pt>
                <c:pt idx="762">
                  <c:v>0.59584999999999999</c:v>
                </c:pt>
                <c:pt idx="763">
                  <c:v>0.59575</c:v>
                </c:pt>
                <c:pt idx="764">
                  <c:v>0.340466667</c:v>
                </c:pt>
                <c:pt idx="765">
                  <c:v>0.20746666699999999</c:v>
                </c:pt>
                <c:pt idx="766">
                  <c:v>0.20855000000000001</c:v>
                </c:pt>
                <c:pt idx="767">
                  <c:v>0.20848333299999999</c:v>
                </c:pt>
                <c:pt idx="768">
                  <c:v>0.376283333</c:v>
                </c:pt>
                <c:pt idx="769">
                  <c:v>0.89339999999999997</c:v>
                </c:pt>
                <c:pt idx="770">
                  <c:v>0.88890000000000002</c:v>
                </c:pt>
                <c:pt idx="771">
                  <c:v>0.88676666699999995</c:v>
                </c:pt>
                <c:pt idx="772">
                  <c:v>0.88503333299999998</c:v>
                </c:pt>
                <c:pt idx="773">
                  <c:v>0.88575000000000004</c:v>
                </c:pt>
                <c:pt idx="774">
                  <c:v>1.9086666670000001</c:v>
                </c:pt>
                <c:pt idx="775">
                  <c:v>2.7401333330000002</c:v>
                </c:pt>
                <c:pt idx="776">
                  <c:v>2.7378166670000001</c:v>
                </c:pt>
                <c:pt idx="777">
                  <c:v>2.5925833329999999</c:v>
                </c:pt>
                <c:pt idx="778">
                  <c:v>3.991316667</c:v>
                </c:pt>
                <c:pt idx="779">
                  <c:v>4.1799166669999996</c:v>
                </c:pt>
                <c:pt idx="780">
                  <c:v>4.1679500000000003</c:v>
                </c:pt>
                <c:pt idx="781">
                  <c:v>3.9188166670000002</c:v>
                </c:pt>
                <c:pt idx="782">
                  <c:v>3.7708166670000001</c:v>
                </c:pt>
                <c:pt idx="783">
                  <c:v>2.6186833329999999</c:v>
                </c:pt>
                <c:pt idx="784">
                  <c:v>0.229333333</c:v>
                </c:pt>
                <c:pt idx="785">
                  <c:v>0.64416666700000003</c:v>
                </c:pt>
                <c:pt idx="786">
                  <c:v>0.870733333</c:v>
                </c:pt>
                <c:pt idx="787">
                  <c:v>0.85473333299999998</c:v>
                </c:pt>
                <c:pt idx="788">
                  <c:v>0.88009999999999999</c:v>
                </c:pt>
                <c:pt idx="789">
                  <c:v>0.89368333300000002</c:v>
                </c:pt>
                <c:pt idx="790">
                  <c:v>0.89403333299999999</c:v>
                </c:pt>
                <c:pt idx="791">
                  <c:v>0.89463333300000003</c:v>
                </c:pt>
                <c:pt idx="792">
                  <c:v>0.89618333299999997</c:v>
                </c:pt>
                <c:pt idx="793">
                  <c:v>0.60124999999999995</c:v>
                </c:pt>
                <c:pt idx="794">
                  <c:v>0.47785</c:v>
                </c:pt>
                <c:pt idx="795">
                  <c:v>0.47804999999999997</c:v>
                </c:pt>
                <c:pt idx="796">
                  <c:v>0.527933333</c:v>
                </c:pt>
                <c:pt idx="797">
                  <c:v>0.42881666699999998</c:v>
                </c:pt>
                <c:pt idx="798">
                  <c:v>0.209683333</c:v>
                </c:pt>
                <c:pt idx="799">
                  <c:v>0.21078333299999999</c:v>
                </c:pt>
                <c:pt idx="800">
                  <c:v>0.428166667</c:v>
                </c:pt>
                <c:pt idx="801">
                  <c:v>1.283616667</c:v>
                </c:pt>
                <c:pt idx="802">
                  <c:v>2.8219500000000002</c:v>
                </c:pt>
                <c:pt idx="803">
                  <c:v>2.818333333</c:v>
                </c:pt>
                <c:pt idx="804">
                  <c:v>2.81175</c:v>
                </c:pt>
                <c:pt idx="805">
                  <c:v>2.8100333329999998</c:v>
                </c:pt>
                <c:pt idx="806">
                  <c:v>2.8094666670000001</c:v>
                </c:pt>
                <c:pt idx="807">
                  <c:v>1.139466667</c:v>
                </c:pt>
                <c:pt idx="808">
                  <c:v>0.98266666700000005</c:v>
                </c:pt>
                <c:pt idx="809">
                  <c:v>0.61306666700000001</c:v>
                </c:pt>
                <c:pt idx="810">
                  <c:v>0.51458333300000003</c:v>
                </c:pt>
                <c:pt idx="811">
                  <c:v>0.51424999999999998</c:v>
                </c:pt>
                <c:pt idx="812">
                  <c:v>0.51434999999999997</c:v>
                </c:pt>
                <c:pt idx="813">
                  <c:v>0.51491666700000005</c:v>
                </c:pt>
                <c:pt idx="814">
                  <c:v>0.1268</c:v>
                </c:pt>
                <c:pt idx="815">
                  <c:v>0.1229</c:v>
                </c:pt>
                <c:pt idx="816">
                  <c:v>0.45401666699999998</c:v>
                </c:pt>
                <c:pt idx="817">
                  <c:v>0.50401666700000003</c:v>
                </c:pt>
                <c:pt idx="818">
                  <c:v>0.74101666700000002</c:v>
                </c:pt>
                <c:pt idx="819">
                  <c:v>0.896933333</c:v>
                </c:pt>
                <c:pt idx="820">
                  <c:v>0.89628333299999996</c:v>
                </c:pt>
                <c:pt idx="821">
                  <c:v>0.89503333299999999</c:v>
                </c:pt>
                <c:pt idx="822">
                  <c:v>0.89476666699999996</c:v>
                </c:pt>
                <c:pt idx="823">
                  <c:v>0.89339999999999997</c:v>
                </c:pt>
                <c:pt idx="824">
                  <c:v>0.71763333299999998</c:v>
                </c:pt>
                <c:pt idx="825">
                  <c:v>1.79695</c:v>
                </c:pt>
                <c:pt idx="826">
                  <c:v>2.763283333</c:v>
                </c:pt>
                <c:pt idx="827">
                  <c:v>4.2182833329999996</c:v>
                </c:pt>
                <c:pt idx="828">
                  <c:v>4.2096666669999996</c:v>
                </c:pt>
                <c:pt idx="829">
                  <c:v>4.1982499999999998</c:v>
                </c:pt>
                <c:pt idx="830">
                  <c:v>3.786866667</c:v>
                </c:pt>
                <c:pt idx="831">
                  <c:v>2.0753499999999998</c:v>
                </c:pt>
                <c:pt idx="832">
                  <c:v>2.3613</c:v>
                </c:pt>
                <c:pt idx="833">
                  <c:v>2.3626333329999998</c:v>
                </c:pt>
                <c:pt idx="834">
                  <c:v>2.3860166669999998</c:v>
                </c:pt>
                <c:pt idx="835">
                  <c:v>2.7643166670000001</c:v>
                </c:pt>
                <c:pt idx="836">
                  <c:v>2.7625833329999998</c:v>
                </c:pt>
                <c:pt idx="837">
                  <c:v>2.76065</c:v>
                </c:pt>
                <c:pt idx="838">
                  <c:v>2.7597666670000001</c:v>
                </c:pt>
                <c:pt idx="839">
                  <c:v>2.7582</c:v>
                </c:pt>
                <c:pt idx="840">
                  <c:v>1.5294666669999999</c:v>
                </c:pt>
                <c:pt idx="841">
                  <c:v>0.51456666699999998</c:v>
                </c:pt>
                <c:pt idx="842">
                  <c:v>0.51480000000000004</c:v>
                </c:pt>
                <c:pt idx="843">
                  <c:v>0.51490000000000002</c:v>
                </c:pt>
                <c:pt idx="844">
                  <c:v>0.51501666700000004</c:v>
                </c:pt>
                <c:pt idx="845">
                  <c:v>0.51503333299999998</c:v>
                </c:pt>
                <c:pt idx="846">
                  <c:v>0.44951666699999998</c:v>
                </c:pt>
                <c:pt idx="847">
                  <c:v>0.36235000000000001</c:v>
                </c:pt>
                <c:pt idx="848">
                  <c:v>0.50516666700000001</c:v>
                </c:pt>
                <c:pt idx="849">
                  <c:v>1.780783333</c:v>
                </c:pt>
                <c:pt idx="850">
                  <c:v>2.343883333</c:v>
                </c:pt>
                <c:pt idx="851">
                  <c:v>2.6373666670000002</c:v>
                </c:pt>
                <c:pt idx="852">
                  <c:v>2.72045</c:v>
                </c:pt>
                <c:pt idx="853">
                  <c:v>2.7166000000000001</c:v>
                </c:pt>
                <c:pt idx="854">
                  <c:v>2.4340999999999999</c:v>
                </c:pt>
                <c:pt idx="855">
                  <c:v>0.94726666699999995</c:v>
                </c:pt>
                <c:pt idx="856">
                  <c:v>0.60529999999999995</c:v>
                </c:pt>
                <c:pt idx="857">
                  <c:v>1.0001500000000001</c:v>
                </c:pt>
                <c:pt idx="858">
                  <c:v>1.1460333330000001</c:v>
                </c:pt>
                <c:pt idx="859">
                  <c:v>1.1520666669999999</c:v>
                </c:pt>
                <c:pt idx="860">
                  <c:v>1.1513500000000001</c:v>
                </c:pt>
                <c:pt idx="861">
                  <c:v>1.1504000000000001</c:v>
                </c:pt>
                <c:pt idx="862">
                  <c:v>1.1514166669999999</c:v>
                </c:pt>
                <c:pt idx="863">
                  <c:v>1.354216667</c:v>
                </c:pt>
                <c:pt idx="864">
                  <c:v>1.1424333330000001</c:v>
                </c:pt>
                <c:pt idx="865">
                  <c:v>1.14235</c:v>
                </c:pt>
                <c:pt idx="866">
                  <c:v>1.1414333329999999</c:v>
                </c:pt>
                <c:pt idx="867">
                  <c:v>1.140183333</c:v>
                </c:pt>
                <c:pt idx="868">
                  <c:v>2.1924666670000001</c:v>
                </c:pt>
                <c:pt idx="869">
                  <c:v>2.4638333330000002</c:v>
                </c:pt>
                <c:pt idx="870">
                  <c:v>1.450266667</c:v>
                </c:pt>
                <c:pt idx="871">
                  <c:v>0.99791666700000003</c:v>
                </c:pt>
                <c:pt idx="872">
                  <c:v>2.361983333</c:v>
                </c:pt>
                <c:pt idx="873">
                  <c:v>2.3941666669999999</c:v>
                </c:pt>
                <c:pt idx="874">
                  <c:v>2.8117999999999999</c:v>
                </c:pt>
                <c:pt idx="875">
                  <c:v>3.4294666669999998</c:v>
                </c:pt>
                <c:pt idx="876">
                  <c:v>3.42015</c:v>
                </c:pt>
                <c:pt idx="877">
                  <c:v>3.4115500000000001</c:v>
                </c:pt>
                <c:pt idx="878">
                  <c:v>1.9132499999999999</c:v>
                </c:pt>
                <c:pt idx="879">
                  <c:v>1.956916667</c:v>
                </c:pt>
                <c:pt idx="880">
                  <c:v>1.4248666670000001</c:v>
                </c:pt>
                <c:pt idx="881">
                  <c:v>0.53423333299999998</c:v>
                </c:pt>
                <c:pt idx="882">
                  <c:v>0.65473333300000003</c:v>
                </c:pt>
                <c:pt idx="883">
                  <c:v>0.69455</c:v>
                </c:pt>
                <c:pt idx="884">
                  <c:v>0.73685</c:v>
                </c:pt>
                <c:pt idx="885">
                  <c:v>1.0748333329999999</c:v>
                </c:pt>
                <c:pt idx="886">
                  <c:v>1.1194999999999999</c:v>
                </c:pt>
                <c:pt idx="887">
                  <c:v>0.68393333300000003</c:v>
                </c:pt>
                <c:pt idx="888">
                  <c:v>0.77485000000000004</c:v>
                </c:pt>
                <c:pt idx="889">
                  <c:v>0.67164999999999997</c:v>
                </c:pt>
                <c:pt idx="890">
                  <c:v>1.0067166670000001</c:v>
                </c:pt>
                <c:pt idx="891">
                  <c:v>1.056966667</c:v>
                </c:pt>
                <c:pt idx="892">
                  <c:v>0.72596666700000001</c:v>
                </c:pt>
                <c:pt idx="893">
                  <c:v>0.55454999999999999</c:v>
                </c:pt>
                <c:pt idx="894">
                  <c:v>1.1023666670000001</c:v>
                </c:pt>
                <c:pt idx="895">
                  <c:v>1.100633333</c:v>
                </c:pt>
                <c:pt idx="896">
                  <c:v>3.0722666670000001</c:v>
                </c:pt>
                <c:pt idx="897">
                  <c:v>4.25535</c:v>
                </c:pt>
                <c:pt idx="898">
                  <c:v>4.242266667</c:v>
                </c:pt>
                <c:pt idx="899">
                  <c:v>4.2337999999999996</c:v>
                </c:pt>
                <c:pt idx="900">
                  <c:v>4.2187000000000001</c:v>
                </c:pt>
                <c:pt idx="901">
                  <c:v>4.2080000000000002</c:v>
                </c:pt>
                <c:pt idx="902">
                  <c:v>2.5956666670000001</c:v>
                </c:pt>
                <c:pt idx="903">
                  <c:v>2.4001166669999998</c:v>
                </c:pt>
                <c:pt idx="904">
                  <c:v>2.39995</c:v>
                </c:pt>
                <c:pt idx="905">
                  <c:v>2.3997333329999999</c:v>
                </c:pt>
                <c:pt idx="906">
                  <c:v>2.3974000000000002</c:v>
                </c:pt>
                <c:pt idx="907">
                  <c:v>2.3949833329999999</c:v>
                </c:pt>
                <c:pt idx="908">
                  <c:v>2.3976333329999999</c:v>
                </c:pt>
                <c:pt idx="909">
                  <c:v>2.5306833329999998</c:v>
                </c:pt>
                <c:pt idx="910">
                  <c:v>2.7786</c:v>
                </c:pt>
                <c:pt idx="911">
                  <c:v>2.7820333330000002</c:v>
                </c:pt>
                <c:pt idx="912">
                  <c:v>1.7346999999999999</c:v>
                </c:pt>
                <c:pt idx="913">
                  <c:v>0.70118333300000002</c:v>
                </c:pt>
                <c:pt idx="914">
                  <c:v>0.63338333300000005</c:v>
                </c:pt>
                <c:pt idx="915">
                  <c:v>0.62148333300000003</c:v>
                </c:pt>
                <c:pt idx="916">
                  <c:v>0.62013333299999995</c:v>
                </c:pt>
                <c:pt idx="917">
                  <c:v>0.75961666699999997</c:v>
                </c:pt>
                <c:pt idx="918">
                  <c:v>0.68221666700000005</c:v>
                </c:pt>
                <c:pt idx="919">
                  <c:v>0.82876666700000001</c:v>
                </c:pt>
                <c:pt idx="920">
                  <c:v>2.4639000000000002</c:v>
                </c:pt>
                <c:pt idx="921">
                  <c:v>2.4572500000000002</c:v>
                </c:pt>
                <c:pt idx="922">
                  <c:v>2.4536666669999998</c:v>
                </c:pt>
                <c:pt idx="923">
                  <c:v>2.4498166669999999</c:v>
                </c:pt>
                <c:pt idx="924">
                  <c:v>2.4516499999999999</c:v>
                </c:pt>
                <c:pt idx="925">
                  <c:v>2.1848833330000001</c:v>
                </c:pt>
                <c:pt idx="926">
                  <c:v>1.0102500000000001</c:v>
                </c:pt>
                <c:pt idx="927">
                  <c:v>0.93111666699999995</c:v>
                </c:pt>
                <c:pt idx="928">
                  <c:v>0.92191666699999997</c:v>
                </c:pt>
                <c:pt idx="929">
                  <c:v>0.92206666699999995</c:v>
                </c:pt>
                <c:pt idx="930">
                  <c:v>0.64966666699999998</c:v>
                </c:pt>
                <c:pt idx="931">
                  <c:v>0.53201666700000005</c:v>
                </c:pt>
                <c:pt idx="932">
                  <c:v>0.53183333300000002</c:v>
                </c:pt>
                <c:pt idx="933">
                  <c:v>0.36185</c:v>
                </c:pt>
                <c:pt idx="934">
                  <c:v>0.30083333299999998</c:v>
                </c:pt>
                <c:pt idx="935">
                  <c:v>0.54515000000000002</c:v>
                </c:pt>
                <c:pt idx="936">
                  <c:v>0.54378333300000004</c:v>
                </c:pt>
                <c:pt idx="937">
                  <c:v>0.54353333299999995</c:v>
                </c:pt>
                <c:pt idx="938">
                  <c:v>0.54274999999999995</c:v>
                </c:pt>
                <c:pt idx="939">
                  <c:v>0.54249999999999998</c:v>
                </c:pt>
                <c:pt idx="940">
                  <c:v>0.62324999999999997</c:v>
                </c:pt>
                <c:pt idx="941">
                  <c:v>0.92601666699999996</c:v>
                </c:pt>
                <c:pt idx="942">
                  <c:v>0.92648333299999996</c:v>
                </c:pt>
                <c:pt idx="943">
                  <c:v>0.92546666700000002</c:v>
                </c:pt>
                <c:pt idx="944">
                  <c:v>2.5686166670000001</c:v>
                </c:pt>
                <c:pt idx="945">
                  <c:v>2.778866667</c:v>
                </c:pt>
                <c:pt idx="946">
                  <c:v>3.2549166669999998</c:v>
                </c:pt>
                <c:pt idx="947">
                  <c:v>2.8776333329999999</c:v>
                </c:pt>
                <c:pt idx="948">
                  <c:v>2.875266667</c:v>
                </c:pt>
                <c:pt idx="949">
                  <c:v>2.493633333</c:v>
                </c:pt>
                <c:pt idx="950">
                  <c:v>0.65663333300000004</c:v>
                </c:pt>
                <c:pt idx="951">
                  <c:v>0.92559999999999998</c:v>
                </c:pt>
                <c:pt idx="952">
                  <c:v>1.0286500000000001</c:v>
                </c:pt>
                <c:pt idx="953">
                  <c:v>1.060466667</c:v>
                </c:pt>
                <c:pt idx="954">
                  <c:v>1.0634666669999999</c:v>
                </c:pt>
                <c:pt idx="955">
                  <c:v>1.0801666670000001</c:v>
                </c:pt>
                <c:pt idx="956">
                  <c:v>1.2301333329999999</c:v>
                </c:pt>
                <c:pt idx="957">
                  <c:v>1.4364333330000001</c:v>
                </c:pt>
                <c:pt idx="958">
                  <c:v>1.4522999999999999</c:v>
                </c:pt>
                <c:pt idx="959">
                  <c:v>1.4500500000000001</c:v>
                </c:pt>
                <c:pt idx="960">
                  <c:v>1.430083333</c:v>
                </c:pt>
                <c:pt idx="961">
                  <c:v>1.458683333</c:v>
                </c:pt>
                <c:pt idx="962">
                  <c:v>1.4614833330000001</c:v>
                </c:pt>
                <c:pt idx="963">
                  <c:v>1.2114499999999999</c:v>
                </c:pt>
                <c:pt idx="964">
                  <c:v>1.0686166669999999</c:v>
                </c:pt>
                <c:pt idx="965">
                  <c:v>0.73075000000000001</c:v>
                </c:pt>
                <c:pt idx="966">
                  <c:v>0.68781666699999999</c:v>
                </c:pt>
                <c:pt idx="967">
                  <c:v>0.37751666699999997</c:v>
                </c:pt>
                <c:pt idx="968">
                  <c:v>4.0976999999999997</c:v>
                </c:pt>
                <c:pt idx="969">
                  <c:v>4.2431000000000001</c:v>
                </c:pt>
                <c:pt idx="970">
                  <c:v>4.24925</c:v>
                </c:pt>
                <c:pt idx="971">
                  <c:v>4.3025000000000002</c:v>
                </c:pt>
                <c:pt idx="972">
                  <c:v>4.5641666670000003</c:v>
                </c:pt>
                <c:pt idx="973">
                  <c:v>4.6207666669999998</c:v>
                </c:pt>
                <c:pt idx="974">
                  <c:v>2.8578999999999999</c:v>
                </c:pt>
                <c:pt idx="975">
                  <c:v>2.8512333330000001</c:v>
                </c:pt>
                <c:pt idx="976">
                  <c:v>2.8496833330000002</c:v>
                </c:pt>
                <c:pt idx="977">
                  <c:v>2.8559333329999999</c:v>
                </c:pt>
                <c:pt idx="978">
                  <c:v>2.3441999999999998</c:v>
                </c:pt>
                <c:pt idx="979">
                  <c:v>1.0067999999999999</c:v>
                </c:pt>
                <c:pt idx="980">
                  <c:v>0.723016667</c:v>
                </c:pt>
                <c:pt idx="981">
                  <c:v>0.23831666700000001</c:v>
                </c:pt>
                <c:pt idx="982">
                  <c:v>0.238433333</c:v>
                </c:pt>
                <c:pt idx="983">
                  <c:v>0.2384</c:v>
                </c:pt>
                <c:pt idx="984">
                  <c:v>0.37438333299999998</c:v>
                </c:pt>
                <c:pt idx="985">
                  <c:v>0.54595000000000005</c:v>
                </c:pt>
                <c:pt idx="986">
                  <c:v>0.56216666699999995</c:v>
                </c:pt>
                <c:pt idx="987">
                  <c:v>0.65259999999999996</c:v>
                </c:pt>
                <c:pt idx="988">
                  <c:v>1.0573333330000001</c:v>
                </c:pt>
                <c:pt idx="989">
                  <c:v>0.92138333299999997</c:v>
                </c:pt>
                <c:pt idx="990">
                  <c:v>0.921133333</c:v>
                </c:pt>
                <c:pt idx="991">
                  <c:v>1.268066667</c:v>
                </c:pt>
                <c:pt idx="992">
                  <c:v>2.7411666669999999</c:v>
                </c:pt>
                <c:pt idx="993">
                  <c:v>2.7343666670000002</c:v>
                </c:pt>
                <c:pt idx="994">
                  <c:v>2.7273333329999998</c:v>
                </c:pt>
                <c:pt idx="995">
                  <c:v>2.7282000000000002</c:v>
                </c:pt>
                <c:pt idx="996">
                  <c:v>2.6480999999999999</c:v>
                </c:pt>
                <c:pt idx="997">
                  <c:v>1.322333333</c:v>
                </c:pt>
                <c:pt idx="998">
                  <c:v>0.16903333300000001</c:v>
                </c:pt>
                <c:pt idx="999">
                  <c:v>0.51341666699999999</c:v>
                </c:pt>
                <c:pt idx="1000">
                  <c:v>0.151733333</c:v>
                </c:pt>
                <c:pt idx="1001">
                  <c:v>0.37186666699999998</c:v>
                </c:pt>
                <c:pt idx="1002">
                  <c:v>0.54311666700000005</c:v>
                </c:pt>
                <c:pt idx="1003">
                  <c:v>0.59066666700000003</c:v>
                </c:pt>
                <c:pt idx="1004">
                  <c:v>0.91964999999999997</c:v>
                </c:pt>
                <c:pt idx="1005">
                  <c:v>0.91838333299999997</c:v>
                </c:pt>
                <c:pt idx="1006">
                  <c:v>0.91751666700000001</c:v>
                </c:pt>
                <c:pt idx="1007">
                  <c:v>0.91753333299999995</c:v>
                </c:pt>
                <c:pt idx="1008">
                  <c:v>0.91776666699999998</c:v>
                </c:pt>
                <c:pt idx="1009">
                  <c:v>0.91679999999999995</c:v>
                </c:pt>
                <c:pt idx="1010">
                  <c:v>1.2118</c:v>
                </c:pt>
                <c:pt idx="1011">
                  <c:v>1.896083333</c:v>
                </c:pt>
                <c:pt idx="1012">
                  <c:v>1.2219500000000001</c:v>
                </c:pt>
                <c:pt idx="1013">
                  <c:v>1.0126166670000001</c:v>
                </c:pt>
                <c:pt idx="1014">
                  <c:v>0.681716667</c:v>
                </c:pt>
                <c:pt idx="1015">
                  <c:v>1.4121666669999999</c:v>
                </c:pt>
                <c:pt idx="1016">
                  <c:v>2.6245666669999999</c:v>
                </c:pt>
                <c:pt idx="1017">
                  <c:v>5.5436500000000004</c:v>
                </c:pt>
                <c:pt idx="1018">
                  <c:v>7.4243833329999998</c:v>
                </c:pt>
                <c:pt idx="1019">
                  <c:v>7.6943000000000001</c:v>
                </c:pt>
                <c:pt idx="1020">
                  <c:v>9.6444333330000003</c:v>
                </c:pt>
                <c:pt idx="1021">
                  <c:v>8.8445166670000006</c:v>
                </c:pt>
                <c:pt idx="1022">
                  <c:v>8.1458166670000001</c:v>
                </c:pt>
                <c:pt idx="1023">
                  <c:v>8.1791333329999993</c:v>
                </c:pt>
                <c:pt idx="1024">
                  <c:v>7.982716667</c:v>
                </c:pt>
                <c:pt idx="1025">
                  <c:v>7.9804166670000001</c:v>
                </c:pt>
                <c:pt idx="1026">
                  <c:v>5.4248500000000002</c:v>
                </c:pt>
                <c:pt idx="1027">
                  <c:v>3.47905</c:v>
                </c:pt>
                <c:pt idx="1028">
                  <c:v>3.7433000000000001</c:v>
                </c:pt>
                <c:pt idx="1029">
                  <c:v>4.3467500000000001</c:v>
                </c:pt>
                <c:pt idx="1030">
                  <c:v>3.8405833330000001</c:v>
                </c:pt>
                <c:pt idx="1031">
                  <c:v>2.2162166669999999</c:v>
                </c:pt>
                <c:pt idx="1032">
                  <c:v>2.1245500000000002</c:v>
                </c:pt>
                <c:pt idx="1033">
                  <c:v>2.1596166669999999</c:v>
                </c:pt>
                <c:pt idx="1034">
                  <c:v>2.1252166670000001</c:v>
                </c:pt>
                <c:pt idx="1035">
                  <c:v>2.5468500000000001</c:v>
                </c:pt>
                <c:pt idx="1036">
                  <c:v>2.7544</c:v>
                </c:pt>
                <c:pt idx="1037">
                  <c:v>1.6187499999999999</c:v>
                </c:pt>
                <c:pt idx="1038">
                  <c:v>5.6887333330000001</c:v>
                </c:pt>
                <c:pt idx="1039">
                  <c:v>6.6671333329999998</c:v>
                </c:pt>
                <c:pt idx="1040">
                  <c:v>7.4809333330000003</c:v>
                </c:pt>
                <c:pt idx="1041">
                  <c:v>7.4747500000000002</c:v>
                </c:pt>
                <c:pt idx="1042">
                  <c:v>7.4679333330000004</c:v>
                </c:pt>
                <c:pt idx="1043">
                  <c:v>7.455666667</c:v>
                </c:pt>
                <c:pt idx="1044">
                  <c:v>7.0011833330000002</c:v>
                </c:pt>
                <c:pt idx="1045">
                  <c:v>5.6140499999999998</c:v>
                </c:pt>
                <c:pt idx="1046">
                  <c:v>3.8205833330000001</c:v>
                </c:pt>
                <c:pt idx="1047">
                  <c:v>0.54551666700000001</c:v>
                </c:pt>
                <c:pt idx="1048">
                  <c:v>0.36326666699999999</c:v>
                </c:pt>
                <c:pt idx="1049">
                  <c:v>0.15945000000000001</c:v>
                </c:pt>
                <c:pt idx="1050">
                  <c:v>0.31863333300000002</c:v>
                </c:pt>
                <c:pt idx="1051">
                  <c:v>0.64228333299999996</c:v>
                </c:pt>
                <c:pt idx="1052">
                  <c:v>0.75248333300000003</c:v>
                </c:pt>
                <c:pt idx="1053">
                  <c:v>1.0777666669999999</c:v>
                </c:pt>
                <c:pt idx="1054">
                  <c:v>1.07395</c:v>
                </c:pt>
                <c:pt idx="1055">
                  <c:v>1.0699666670000001</c:v>
                </c:pt>
                <c:pt idx="1056">
                  <c:v>1.0658833329999999</c:v>
                </c:pt>
                <c:pt idx="1057">
                  <c:v>1.081583333</c:v>
                </c:pt>
                <c:pt idx="1058">
                  <c:v>1.4377333329999999</c:v>
                </c:pt>
                <c:pt idx="1059">
                  <c:v>0.973016667</c:v>
                </c:pt>
                <c:pt idx="1060">
                  <c:v>0.68479999999999996</c:v>
                </c:pt>
                <c:pt idx="1061">
                  <c:v>0.68388333300000004</c:v>
                </c:pt>
                <c:pt idx="1062">
                  <c:v>0.74324999999999997</c:v>
                </c:pt>
                <c:pt idx="1063">
                  <c:v>2.32125</c:v>
                </c:pt>
                <c:pt idx="1064">
                  <c:v>3.0067166670000001</c:v>
                </c:pt>
                <c:pt idx="1065">
                  <c:v>2.7784</c:v>
                </c:pt>
                <c:pt idx="1066">
                  <c:v>2.6675333330000002</c:v>
                </c:pt>
                <c:pt idx="1067">
                  <c:v>2.9834333329999998</c:v>
                </c:pt>
                <c:pt idx="1068">
                  <c:v>2.9768333330000001</c:v>
                </c:pt>
                <c:pt idx="1069">
                  <c:v>1.6568499999999999</c:v>
                </c:pt>
                <c:pt idx="1070">
                  <c:v>1.9451000000000001</c:v>
                </c:pt>
                <c:pt idx="1071">
                  <c:v>1.6041833329999999</c:v>
                </c:pt>
                <c:pt idx="1072">
                  <c:v>1.5772166670000001</c:v>
                </c:pt>
                <c:pt idx="1073">
                  <c:v>2.5983000000000001</c:v>
                </c:pt>
                <c:pt idx="1074">
                  <c:v>2.8082833329999999</c:v>
                </c:pt>
                <c:pt idx="1075">
                  <c:v>2.6661166669999998</c:v>
                </c:pt>
                <c:pt idx="1076">
                  <c:v>2.3841333329999999</c:v>
                </c:pt>
                <c:pt idx="1077">
                  <c:v>4.1519000000000004</c:v>
                </c:pt>
                <c:pt idx="1078">
                  <c:v>4.2583500000000001</c:v>
                </c:pt>
                <c:pt idx="1079">
                  <c:v>5.746066667</c:v>
                </c:pt>
                <c:pt idx="1080">
                  <c:v>5.7451666670000003</c:v>
                </c:pt>
                <c:pt idx="1081">
                  <c:v>5.7265666670000002</c:v>
                </c:pt>
                <c:pt idx="1082">
                  <c:v>5.9434500000000003</c:v>
                </c:pt>
                <c:pt idx="1083">
                  <c:v>6.4657333330000002</c:v>
                </c:pt>
                <c:pt idx="1084">
                  <c:v>6.3895499999999998</c:v>
                </c:pt>
                <c:pt idx="1085">
                  <c:v>6.3932166669999999</c:v>
                </c:pt>
                <c:pt idx="1086">
                  <c:v>5.4086666670000003</c:v>
                </c:pt>
                <c:pt idx="1087">
                  <c:v>7.0117833330000003</c:v>
                </c:pt>
                <c:pt idx="1088">
                  <c:v>6.9258333329999999</c:v>
                </c:pt>
                <c:pt idx="1089">
                  <c:v>7.2690999999999999</c:v>
                </c:pt>
                <c:pt idx="1090">
                  <c:v>7.6726166669999998</c:v>
                </c:pt>
                <c:pt idx="1091">
                  <c:v>6.7201333329999997</c:v>
                </c:pt>
                <c:pt idx="1092">
                  <c:v>6.0414500000000002</c:v>
                </c:pt>
                <c:pt idx="1093">
                  <c:v>3.1234833329999998</c:v>
                </c:pt>
                <c:pt idx="1094">
                  <c:v>5.5756166670000002</c:v>
                </c:pt>
                <c:pt idx="1095">
                  <c:v>6.6797000000000004</c:v>
                </c:pt>
                <c:pt idx="1096">
                  <c:v>7.6255666670000002</c:v>
                </c:pt>
                <c:pt idx="1097">
                  <c:v>7.435333333</c:v>
                </c:pt>
                <c:pt idx="1098">
                  <c:v>6.9890333330000001</c:v>
                </c:pt>
                <c:pt idx="1099">
                  <c:v>5.9400166670000001</c:v>
                </c:pt>
                <c:pt idx="1100">
                  <c:v>5.878316667</c:v>
                </c:pt>
                <c:pt idx="1101">
                  <c:v>5.8768000000000002</c:v>
                </c:pt>
                <c:pt idx="1102">
                  <c:v>5.2190666669999999</c:v>
                </c:pt>
                <c:pt idx="1103">
                  <c:v>6.2779666670000003</c:v>
                </c:pt>
                <c:pt idx="1104">
                  <c:v>3.2298166670000001</c:v>
                </c:pt>
                <c:pt idx="1105">
                  <c:v>1.3907666670000001</c:v>
                </c:pt>
                <c:pt idx="1106">
                  <c:v>1.523516667</c:v>
                </c:pt>
                <c:pt idx="1107">
                  <c:v>1.1985333330000001</c:v>
                </c:pt>
                <c:pt idx="1108">
                  <c:v>1.773833333</c:v>
                </c:pt>
                <c:pt idx="1109">
                  <c:v>2.2774833330000002</c:v>
                </c:pt>
                <c:pt idx="1110">
                  <c:v>1.6648833329999999</c:v>
                </c:pt>
                <c:pt idx="1111">
                  <c:v>2.4161999999999999</c:v>
                </c:pt>
                <c:pt idx="1112">
                  <c:v>2.9877166669999999</c:v>
                </c:pt>
                <c:pt idx="1113">
                  <c:v>3.023316667</c:v>
                </c:pt>
                <c:pt idx="1114">
                  <c:v>3.3106499999999999</c:v>
                </c:pt>
                <c:pt idx="1115">
                  <c:v>3.3064499999999999</c:v>
                </c:pt>
                <c:pt idx="1116">
                  <c:v>2.9360499999999998</c:v>
                </c:pt>
                <c:pt idx="1117">
                  <c:v>1.2780833330000001</c:v>
                </c:pt>
                <c:pt idx="1118">
                  <c:v>0.69011666699999996</c:v>
                </c:pt>
                <c:pt idx="1119">
                  <c:v>0.57731666699999995</c:v>
                </c:pt>
                <c:pt idx="1120">
                  <c:v>0.85685</c:v>
                </c:pt>
                <c:pt idx="1121">
                  <c:v>0.96640000000000004</c:v>
                </c:pt>
                <c:pt idx="1122">
                  <c:v>0.84981666700000003</c:v>
                </c:pt>
                <c:pt idx="1123">
                  <c:v>0.585916667</c:v>
                </c:pt>
                <c:pt idx="1124">
                  <c:v>0.58606666699999999</c:v>
                </c:pt>
                <c:pt idx="1125">
                  <c:v>0.58530000000000004</c:v>
                </c:pt>
                <c:pt idx="1126">
                  <c:v>0.58540000000000003</c:v>
                </c:pt>
                <c:pt idx="1127">
                  <c:v>0.58563333299999998</c:v>
                </c:pt>
                <c:pt idx="1128">
                  <c:v>0.58528333300000002</c:v>
                </c:pt>
                <c:pt idx="1129">
                  <c:v>0.81993333300000004</c:v>
                </c:pt>
                <c:pt idx="1130">
                  <c:v>0.965483333</c:v>
                </c:pt>
                <c:pt idx="1131">
                  <c:v>0.92703333300000001</c:v>
                </c:pt>
                <c:pt idx="1132">
                  <c:v>1.4341333329999999</c:v>
                </c:pt>
                <c:pt idx="1133">
                  <c:v>1.573516667</c:v>
                </c:pt>
                <c:pt idx="1134">
                  <c:v>1.490816667</c:v>
                </c:pt>
                <c:pt idx="1135">
                  <c:v>2.7214</c:v>
                </c:pt>
                <c:pt idx="1136">
                  <c:v>3.2688666670000002</c:v>
                </c:pt>
                <c:pt idx="1137">
                  <c:v>3.754133333</c:v>
                </c:pt>
                <c:pt idx="1138">
                  <c:v>3.4420166669999999</c:v>
                </c:pt>
                <c:pt idx="1139">
                  <c:v>3.854866667</c:v>
                </c:pt>
                <c:pt idx="1140">
                  <c:v>8.5299833330000006</c:v>
                </c:pt>
                <c:pt idx="1141">
                  <c:v>6.8453166669999996</c:v>
                </c:pt>
                <c:pt idx="1142">
                  <c:v>6.683783333</c:v>
                </c:pt>
                <c:pt idx="1143">
                  <c:v>6.6645000000000003</c:v>
                </c:pt>
                <c:pt idx="1144">
                  <c:v>6.7025666670000001</c:v>
                </c:pt>
                <c:pt idx="1145">
                  <c:v>7.066216667</c:v>
                </c:pt>
                <c:pt idx="1146">
                  <c:v>6.3459833330000004</c:v>
                </c:pt>
                <c:pt idx="1147">
                  <c:v>6.1314333330000004</c:v>
                </c:pt>
                <c:pt idx="1148">
                  <c:v>6.2120833329999998</c:v>
                </c:pt>
                <c:pt idx="1149">
                  <c:v>5.9140833329999998</c:v>
                </c:pt>
                <c:pt idx="1150">
                  <c:v>4.9746666670000002</c:v>
                </c:pt>
                <c:pt idx="1151">
                  <c:v>4.8385666670000003</c:v>
                </c:pt>
                <c:pt idx="1152">
                  <c:v>4.8563166669999998</c:v>
                </c:pt>
                <c:pt idx="1153">
                  <c:v>4.9438000000000004</c:v>
                </c:pt>
                <c:pt idx="1154">
                  <c:v>4.9401833330000002</c:v>
                </c:pt>
                <c:pt idx="1155">
                  <c:v>4.9310666669999996</c:v>
                </c:pt>
                <c:pt idx="1156">
                  <c:v>4.9278166670000001</c:v>
                </c:pt>
                <c:pt idx="1157">
                  <c:v>4.8446999999999996</c:v>
                </c:pt>
                <c:pt idx="1158">
                  <c:v>5.8569166670000001</c:v>
                </c:pt>
                <c:pt idx="1159">
                  <c:v>7.5864833330000003</c:v>
                </c:pt>
                <c:pt idx="1160">
                  <c:v>8.9565166670000007</c:v>
                </c:pt>
                <c:pt idx="1161">
                  <c:v>8.9616166669999995</c:v>
                </c:pt>
                <c:pt idx="1162">
                  <c:v>8.0862333329999991</c:v>
                </c:pt>
                <c:pt idx="1163">
                  <c:v>7.4369333329999998</c:v>
                </c:pt>
                <c:pt idx="1164">
                  <c:v>7.4233666669999998</c:v>
                </c:pt>
                <c:pt idx="1165">
                  <c:v>5.8693</c:v>
                </c:pt>
                <c:pt idx="1166">
                  <c:v>5.6007166670000004</c:v>
                </c:pt>
                <c:pt idx="1167">
                  <c:v>5.5915166669999996</c:v>
                </c:pt>
                <c:pt idx="1168">
                  <c:v>5.6009833330000003</c:v>
                </c:pt>
                <c:pt idx="1169">
                  <c:v>5.5184833329999998</c:v>
                </c:pt>
                <c:pt idx="1170">
                  <c:v>5.3224333330000002</c:v>
                </c:pt>
                <c:pt idx="1171">
                  <c:v>5.3367166670000001</c:v>
                </c:pt>
                <c:pt idx="1172">
                  <c:v>5.3436333329999997</c:v>
                </c:pt>
                <c:pt idx="1173">
                  <c:v>5.3361166669999998</c:v>
                </c:pt>
                <c:pt idx="1174">
                  <c:v>5.3288166669999999</c:v>
                </c:pt>
                <c:pt idx="1175">
                  <c:v>5.1174666670000004</c:v>
                </c:pt>
                <c:pt idx="1176">
                  <c:v>5.0565666670000002</c:v>
                </c:pt>
                <c:pt idx="1177">
                  <c:v>3.0506333329999999</c:v>
                </c:pt>
                <c:pt idx="1178">
                  <c:v>2.6307333329999998</c:v>
                </c:pt>
                <c:pt idx="1179">
                  <c:v>2.7085499999999998</c:v>
                </c:pt>
                <c:pt idx="1180">
                  <c:v>3.0142000000000002</c:v>
                </c:pt>
                <c:pt idx="1181">
                  <c:v>3.127366667</c:v>
                </c:pt>
                <c:pt idx="1182">
                  <c:v>3.5339166670000002</c:v>
                </c:pt>
                <c:pt idx="1183">
                  <c:v>3.6665000000000001</c:v>
                </c:pt>
                <c:pt idx="1184">
                  <c:v>3.503866667</c:v>
                </c:pt>
                <c:pt idx="1185">
                  <c:v>3.2225666670000002</c:v>
                </c:pt>
                <c:pt idx="1186">
                  <c:v>3.1225833330000001</c:v>
                </c:pt>
                <c:pt idx="1187">
                  <c:v>2.3910166670000002</c:v>
                </c:pt>
                <c:pt idx="1188">
                  <c:v>0.90251666699999999</c:v>
                </c:pt>
                <c:pt idx="1189">
                  <c:v>0.90190000000000003</c:v>
                </c:pt>
                <c:pt idx="1190">
                  <c:v>0.89321666700000002</c:v>
                </c:pt>
                <c:pt idx="1191">
                  <c:v>0.38019999999999998</c:v>
                </c:pt>
                <c:pt idx="1192">
                  <c:v>0.35210000000000002</c:v>
                </c:pt>
                <c:pt idx="1193">
                  <c:v>0.280016667</c:v>
                </c:pt>
                <c:pt idx="1194">
                  <c:v>0.2298</c:v>
                </c:pt>
                <c:pt idx="1195">
                  <c:v>0.20125000000000001</c:v>
                </c:pt>
                <c:pt idx="1196">
                  <c:v>1.4763166670000001</c:v>
                </c:pt>
                <c:pt idx="1197">
                  <c:v>2.8029000000000002</c:v>
                </c:pt>
                <c:pt idx="1198">
                  <c:v>3.3017500000000002</c:v>
                </c:pt>
                <c:pt idx="1199">
                  <c:v>3.978983333</c:v>
                </c:pt>
                <c:pt idx="1200">
                  <c:v>2.5150666670000001</c:v>
                </c:pt>
                <c:pt idx="1201">
                  <c:v>2.5173666670000001</c:v>
                </c:pt>
                <c:pt idx="1202">
                  <c:v>2.5158166670000002</c:v>
                </c:pt>
                <c:pt idx="1203">
                  <c:v>2.5481166669999999</c:v>
                </c:pt>
                <c:pt idx="1204">
                  <c:v>2.2816999999999998</c:v>
                </c:pt>
                <c:pt idx="1205">
                  <c:v>0.99266666699999995</c:v>
                </c:pt>
                <c:pt idx="1206">
                  <c:v>0.76044999999999996</c:v>
                </c:pt>
                <c:pt idx="1207">
                  <c:v>0.61126666699999999</c:v>
                </c:pt>
                <c:pt idx="1208">
                  <c:v>0.61748333300000002</c:v>
                </c:pt>
                <c:pt idx="1209">
                  <c:v>0.61701666700000002</c:v>
                </c:pt>
                <c:pt idx="1210">
                  <c:v>0.61745000000000005</c:v>
                </c:pt>
                <c:pt idx="1211">
                  <c:v>0.29656666700000001</c:v>
                </c:pt>
                <c:pt idx="1212">
                  <c:v>0.214183333</c:v>
                </c:pt>
                <c:pt idx="1213">
                  <c:v>0.395883333</c:v>
                </c:pt>
                <c:pt idx="1214">
                  <c:v>0.59899999999999998</c:v>
                </c:pt>
                <c:pt idx="1215">
                  <c:v>0.78311666700000004</c:v>
                </c:pt>
                <c:pt idx="1216">
                  <c:v>2.2164833330000002</c:v>
                </c:pt>
                <c:pt idx="1217">
                  <c:v>2.8341500000000002</c:v>
                </c:pt>
                <c:pt idx="1218">
                  <c:v>2.8251499999999998</c:v>
                </c:pt>
                <c:pt idx="1219">
                  <c:v>2.8232333330000001</c:v>
                </c:pt>
                <c:pt idx="1220">
                  <c:v>2.8203499999999999</c:v>
                </c:pt>
                <c:pt idx="1221">
                  <c:v>2.5310333329999999</c:v>
                </c:pt>
                <c:pt idx="1222">
                  <c:v>0.61961666699999995</c:v>
                </c:pt>
                <c:pt idx="1223">
                  <c:v>2.252916667</c:v>
                </c:pt>
                <c:pt idx="1224">
                  <c:v>2.490983333</c:v>
                </c:pt>
                <c:pt idx="1225">
                  <c:v>2.4880166670000001</c:v>
                </c:pt>
                <c:pt idx="1226">
                  <c:v>2.4802166670000001</c:v>
                </c:pt>
                <c:pt idx="1227">
                  <c:v>2.4268333329999998</c:v>
                </c:pt>
                <c:pt idx="1228">
                  <c:v>2.0809833329999998</c:v>
                </c:pt>
                <c:pt idx="1229">
                  <c:v>2.376616667</c:v>
                </c:pt>
                <c:pt idx="1230">
                  <c:v>2.463533333</c:v>
                </c:pt>
                <c:pt idx="1231">
                  <c:v>1.8783000000000001</c:v>
                </c:pt>
                <c:pt idx="1232">
                  <c:v>0.87039999999999995</c:v>
                </c:pt>
                <c:pt idx="1233">
                  <c:v>0.97786666700000002</c:v>
                </c:pt>
                <c:pt idx="1234">
                  <c:v>0.97575000000000001</c:v>
                </c:pt>
                <c:pt idx="1235">
                  <c:v>0.97299999999999998</c:v>
                </c:pt>
                <c:pt idx="1236">
                  <c:v>0.97141666699999996</c:v>
                </c:pt>
                <c:pt idx="1237">
                  <c:v>0.79628333299999998</c:v>
                </c:pt>
                <c:pt idx="1238">
                  <c:v>0.60773333299999999</c:v>
                </c:pt>
                <c:pt idx="1239">
                  <c:v>0.60788333299999997</c:v>
                </c:pt>
                <c:pt idx="1240">
                  <c:v>0.86319999999999997</c:v>
                </c:pt>
                <c:pt idx="1241">
                  <c:v>2.4586000000000001</c:v>
                </c:pt>
                <c:pt idx="1242">
                  <c:v>2.4556</c:v>
                </c:pt>
                <c:pt idx="1243">
                  <c:v>2.4548666670000001</c:v>
                </c:pt>
                <c:pt idx="1244">
                  <c:v>2.1827999999999999</c:v>
                </c:pt>
                <c:pt idx="1245">
                  <c:v>2.4491333329999998</c:v>
                </c:pt>
                <c:pt idx="1246">
                  <c:v>1.258666667</c:v>
                </c:pt>
                <c:pt idx="1247">
                  <c:v>0.58094999999999997</c:v>
                </c:pt>
                <c:pt idx="1248">
                  <c:v>0.80396666699999997</c:v>
                </c:pt>
                <c:pt idx="1249">
                  <c:v>0.97543333300000001</c:v>
                </c:pt>
                <c:pt idx="1250">
                  <c:v>0.97384999999999999</c:v>
                </c:pt>
                <c:pt idx="1251">
                  <c:v>0.97328333300000003</c:v>
                </c:pt>
                <c:pt idx="1252">
                  <c:v>0.97283333299999997</c:v>
                </c:pt>
                <c:pt idx="1253">
                  <c:v>0.68815000000000004</c:v>
                </c:pt>
                <c:pt idx="1254">
                  <c:v>1.7199</c:v>
                </c:pt>
                <c:pt idx="1255">
                  <c:v>5.1962333330000003</c:v>
                </c:pt>
                <c:pt idx="1256">
                  <c:v>5.1907500000000004</c:v>
                </c:pt>
                <c:pt idx="1257">
                  <c:v>5.1961500000000003</c:v>
                </c:pt>
                <c:pt idx="1258">
                  <c:v>5.1878833330000003</c:v>
                </c:pt>
                <c:pt idx="1259">
                  <c:v>5.1739666670000002</c:v>
                </c:pt>
                <c:pt idx="1260">
                  <c:v>5.1058666669999999</c:v>
                </c:pt>
                <c:pt idx="1261">
                  <c:v>5.1604333330000003</c:v>
                </c:pt>
                <c:pt idx="1262">
                  <c:v>5.1668500000000002</c:v>
                </c:pt>
                <c:pt idx="1263">
                  <c:v>5.16235</c:v>
                </c:pt>
                <c:pt idx="1264">
                  <c:v>5.3323999999999998</c:v>
                </c:pt>
                <c:pt idx="1265">
                  <c:v>7.2788333329999997</c:v>
                </c:pt>
                <c:pt idx="1266">
                  <c:v>7.8997833330000002</c:v>
                </c:pt>
                <c:pt idx="1267">
                  <c:v>4.0204000000000004</c:v>
                </c:pt>
                <c:pt idx="1268">
                  <c:v>3.1459833330000002</c:v>
                </c:pt>
                <c:pt idx="1269">
                  <c:v>2.9335333330000002</c:v>
                </c:pt>
                <c:pt idx="1270">
                  <c:v>2.8774333329999999</c:v>
                </c:pt>
                <c:pt idx="1271">
                  <c:v>1.106733333</c:v>
                </c:pt>
                <c:pt idx="1272">
                  <c:v>1.107716667</c:v>
                </c:pt>
                <c:pt idx="1273">
                  <c:v>1.1083000000000001</c:v>
                </c:pt>
                <c:pt idx="1274">
                  <c:v>1.1068</c:v>
                </c:pt>
                <c:pt idx="1275">
                  <c:v>1.2329333330000001</c:v>
                </c:pt>
                <c:pt idx="1276">
                  <c:v>0.96904999999999997</c:v>
                </c:pt>
                <c:pt idx="1277">
                  <c:v>0.57071666700000001</c:v>
                </c:pt>
                <c:pt idx="1278">
                  <c:v>0.57150000000000001</c:v>
                </c:pt>
                <c:pt idx="1279">
                  <c:v>0.57621666699999996</c:v>
                </c:pt>
                <c:pt idx="1280">
                  <c:v>0.62328333300000005</c:v>
                </c:pt>
                <c:pt idx="1281">
                  <c:v>0.96478333299999997</c:v>
                </c:pt>
                <c:pt idx="1282">
                  <c:v>0.96501666699999999</c:v>
                </c:pt>
                <c:pt idx="1283">
                  <c:v>0.91364999999999996</c:v>
                </c:pt>
                <c:pt idx="1284">
                  <c:v>0.58188333299999995</c:v>
                </c:pt>
                <c:pt idx="1285">
                  <c:v>0.58516666699999997</c:v>
                </c:pt>
                <c:pt idx="1286">
                  <c:v>0.584916667</c:v>
                </c:pt>
                <c:pt idx="1287">
                  <c:v>1.6548</c:v>
                </c:pt>
                <c:pt idx="1288">
                  <c:v>2.7974000000000001</c:v>
                </c:pt>
                <c:pt idx="1289">
                  <c:v>4.3050666670000002</c:v>
                </c:pt>
                <c:pt idx="1290">
                  <c:v>4.2972000000000001</c:v>
                </c:pt>
                <c:pt idx="1291">
                  <c:v>4.6554000000000002</c:v>
                </c:pt>
                <c:pt idx="1292">
                  <c:v>4.5380833330000003</c:v>
                </c:pt>
                <c:pt idx="1293">
                  <c:v>4.2780833329999997</c:v>
                </c:pt>
                <c:pt idx="1294">
                  <c:v>3.0550166669999999</c:v>
                </c:pt>
                <c:pt idx="1295">
                  <c:v>2.4425333330000001</c:v>
                </c:pt>
                <c:pt idx="1296">
                  <c:v>0.72676666700000003</c:v>
                </c:pt>
                <c:pt idx="1297">
                  <c:v>0.93955</c:v>
                </c:pt>
                <c:pt idx="1298">
                  <c:v>0.97094999999999998</c:v>
                </c:pt>
                <c:pt idx="1299">
                  <c:v>0.96703333300000005</c:v>
                </c:pt>
                <c:pt idx="1300">
                  <c:v>1.112966667</c:v>
                </c:pt>
                <c:pt idx="1301">
                  <c:v>1.1144000000000001</c:v>
                </c:pt>
                <c:pt idx="1302">
                  <c:v>1.1163666670000001</c:v>
                </c:pt>
                <c:pt idx="1303">
                  <c:v>1.1199333330000001</c:v>
                </c:pt>
                <c:pt idx="1304">
                  <c:v>1.118766667</c:v>
                </c:pt>
                <c:pt idx="1305">
                  <c:v>1.1125666670000001</c:v>
                </c:pt>
                <c:pt idx="1306">
                  <c:v>1.26135</c:v>
                </c:pt>
                <c:pt idx="1307">
                  <c:v>1.4971000000000001</c:v>
                </c:pt>
                <c:pt idx="1308">
                  <c:v>1.231333333</c:v>
                </c:pt>
                <c:pt idx="1309">
                  <c:v>1.100116667</c:v>
                </c:pt>
                <c:pt idx="1310">
                  <c:v>0.79848333299999996</c:v>
                </c:pt>
                <c:pt idx="1311">
                  <c:v>0.57399999999999995</c:v>
                </c:pt>
                <c:pt idx="1312">
                  <c:v>2.0806499999999999</c:v>
                </c:pt>
                <c:pt idx="1313">
                  <c:v>2.826133333</c:v>
                </c:pt>
                <c:pt idx="1314">
                  <c:v>2.7555499999999999</c:v>
                </c:pt>
                <c:pt idx="1315">
                  <c:v>2.4523666670000002</c:v>
                </c:pt>
                <c:pt idx="1316">
                  <c:v>2.4325999999999999</c:v>
                </c:pt>
                <c:pt idx="1317">
                  <c:v>1.8292999999999999</c:v>
                </c:pt>
                <c:pt idx="1318">
                  <c:v>0.49846666699999997</c:v>
                </c:pt>
                <c:pt idx="1319">
                  <c:v>0.49683333299999999</c:v>
                </c:pt>
                <c:pt idx="1320">
                  <c:v>0.49901666700000002</c:v>
                </c:pt>
                <c:pt idx="1321">
                  <c:v>0.49519999999999997</c:v>
                </c:pt>
                <c:pt idx="1322">
                  <c:v>0.84603333300000005</c:v>
                </c:pt>
                <c:pt idx="1323">
                  <c:v>0.88343333300000004</c:v>
                </c:pt>
                <c:pt idx="1324">
                  <c:v>0.61660000000000004</c:v>
                </c:pt>
                <c:pt idx="1325">
                  <c:v>0.49098333300000002</c:v>
                </c:pt>
                <c:pt idx="1326">
                  <c:v>0.488616667</c:v>
                </c:pt>
                <c:pt idx="1327">
                  <c:v>0.48778333299999999</c:v>
                </c:pt>
                <c:pt idx="1328">
                  <c:v>0.57331666699999995</c:v>
                </c:pt>
                <c:pt idx="1329">
                  <c:v>0.88276666699999995</c:v>
                </c:pt>
                <c:pt idx="1330">
                  <c:v>0.62365000000000004</c:v>
                </c:pt>
                <c:pt idx="1331">
                  <c:v>0.50476666699999995</c:v>
                </c:pt>
                <c:pt idx="1332">
                  <c:v>0.64829999999999999</c:v>
                </c:pt>
                <c:pt idx="1333">
                  <c:v>1.0203500000000001</c:v>
                </c:pt>
                <c:pt idx="1334">
                  <c:v>1.0181166669999999</c:v>
                </c:pt>
                <c:pt idx="1335">
                  <c:v>1.68425</c:v>
                </c:pt>
                <c:pt idx="1336">
                  <c:v>2.8584166670000002</c:v>
                </c:pt>
                <c:pt idx="1337">
                  <c:v>3.016</c:v>
                </c:pt>
                <c:pt idx="1338">
                  <c:v>3.2390500000000002</c:v>
                </c:pt>
                <c:pt idx="1339">
                  <c:v>3.3452166669999999</c:v>
                </c:pt>
                <c:pt idx="1340">
                  <c:v>3.1826833329999999</c:v>
                </c:pt>
                <c:pt idx="1341">
                  <c:v>1.382866667</c:v>
                </c:pt>
                <c:pt idx="1342">
                  <c:v>1.098316667</c:v>
                </c:pt>
                <c:pt idx="1343">
                  <c:v>1.0985166669999999</c:v>
                </c:pt>
                <c:pt idx="1344">
                  <c:v>0.76038333300000005</c:v>
                </c:pt>
                <c:pt idx="1345">
                  <c:v>0.91339999999999999</c:v>
                </c:pt>
                <c:pt idx="1346">
                  <c:v>0.5867</c:v>
                </c:pt>
                <c:pt idx="1347">
                  <c:v>0.58538333300000001</c:v>
                </c:pt>
                <c:pt idx="1348">
                  <c:v>0.58463333299999998</c:v>
                </c:pt>
                <c:pt idx="1349">
                  <c:v>0.613166667</c:v>
                </c:pt>
                <c:pt idx="1350">
                  <c:v>2.4813166670000002</c:v>
                </c:pt>
                <c:pt idx="1351">
                  <c:v>2.518033333</c:v>
                </c:pt>
                <c:pt idx="1352">
                  <c:v>2.5139999999999998</c:v>
                </c:pt>
                <c:pt idx="1353">
                  <c:v>2.8251333330000001</c:v>
                </c:pt>
                <c:pt idx="1354">
                  <c:v>2.893783333</c:v>
                </c:pt>
                <c:pt idx="1355">
                  <c:v>2.8931166670000001</c:v>
                </c:pt>
                <c:pt idx="1356">
                  <c:v>2.6607500000000002</c:v>
                </c:pt>
                <c:pt idx="1357">
                  <c:v>2.4942666670000002</c:v>
                </c:pt>
                <c:pt idx="1358">
                  <c:v>3.7793999999999999</c:v>
                </c:pt>
                <c:pt idx="1359">
                  <c:v>2.5791499999999998</c:v>
                </c:pt>
                <c:pt idx="1360">
                  <c:v>2.4377333330000002</c:v>
                </c:pt>
                <c:pt idx="1361">
                  <c:v>2.5643500000000001</c:v>
                </c:pt>
                <c:pt idx="1362">
                  <c:v>2.3958166670000001</c:v>
                </c:pt>
                <c:pt idx="1363">
                  <c:v>2.0599666669999999</c:v>
                </c:pt>
                <c:pt idx="1364">
                  <c:v>0.54098333300000001</c:v>
                </c:pt>
                <c:pt idx="1365">
                  <c:v>0.54451666700000001</c:v>
                </c:pt>
                <c:pt idx="1366">
                  <c:v>0.95653333299999999</c:v>
                </c:pt>
                <c:pt idx="1367">
                  <c:v>1.065416667</c:v>
                </c:pt>
                <c:pt idx="1368">
                  <c:v>1.1998500000000001</c:v>
                </c:pt>
                <c:pt idx="1369">
                  <c:v>1.441366667</c:v>
                </c:pt>
                <c:pt idx="1370">
                  <c:v>1.4417500000000001</c:v>
                </c:pt>
                <c:pt idx="1371">
                  <c:v>1.4399500000000001</c:v>
                </c:pt>
                <c:pt idx="1372">
                  <c:v>1.219133333</c:v>
                </c:pt>
                <c:pt idx="1373">
                  <c:v>1.0532999999999999</c:v>
                </c:pt>
                <c:pt idx="1374">
                  <c:v>1.048983333</c:v>
                </c:pt>
                <c:pt idx="1375">
                  <c:v>1.048</c:v>
                </c:pt>
                <c:pt idx="1376">
                  <c:v>1.0569166670000001</c:v>
                </c:pt>
                <c:pt idx="1377">
                  <c:v>1.059833333</c:v>
                </c:pt>
                <c:pt idx="1378">
                  <c:v>0.55648333299999997</c:v>
                </c:pt>
                <c:pt idx="1379">
                  <c:v>0.53828333299999997</c:v>
                </c:pt>
                <c:pt idx="1380">
                  <c:v>0.53764999999999996</c:v>
                </c:pt>
                <c:pt idx="1381">
                  <c:v>1.00465</c:v>
                </c:pt>
                <c:pt idx="1382">
                  <c:v>2.3621833329999999</c:v>
                </c:pt>
                <c:pt idx="1383">
                  <c:v>2.4152999999999998</c:v>
                </c:pt>
                <c:pt idx="1384">
                  <c:v>2.7683499999999999</c:v>
                </c:pt>
                <c:pt idx="1385">
                  <c:v>2.8107833329999998</c:v>
                </c:pt>
                <c:pt idx="1386">
                  <c:v>2.8079999999999998</c:v>
                </c:pt>
                <c:pt idx="1387">
                  <c:v>1.6378666669999999</c:v>
                </c:pt>
                <c:pt idx="1388">
                  <c:v>1</c:v>
                </c:pt>
                <c:pt idx="1389">
                  <c:v>0.69174999999999998</c:v>
                </c:pt>
                <c:pt idx="1390">
                  <c:v>0.61366666700000005</c:v>
                </c:pt>
                <c:pt idx="1391">
                  <c:v>0.60719999999999996</c:v>
                </c:pt>
                <c:pt idx="1392">
                  <c:v>0.47663333299999999</c:v>
                </c:pt>
                <c:pt idx="1393">
                  <c:v>0.39529999999999998</c:v>
                </c:pt>
                <c:pt idx="1394">
                  <c:v>0.61819999999999997</c:v>
                </c:pt>
                <c:pt idx="1395">
                  <c:v>0.61670000000000003</c:v>
                </c:pt>
                <c:pt idx="1396">
                  <c:v>0.61658333300000001</c:v>
                </c:pt>
                <c:pt idx="1397">
                  <c:v>0.62495000000000001</c:v>
                </c:pt>
                <c:pt idx="1398">
                  <c:v>0.62113333299999995</c:v>
                </c:pt>
                <c:pt idx="1399">
                  <c:v>0.76486666699999994</c:v>
                </c:pt>
                <c:pt idx="1400">
                  <c:v>1.4574166669999999</c:v>
                </c:pt>
                <c:pt idx="1401">
                  <c:v>1.4491833329999999</c:v>
                </c:pt>
                <c:pt idx="1402">
                  <c:v>1.4460999999999999</c:v>
                </c:pt>
                <c:pt idx="1403">
                  <c:v>1.4462999999999999</c:v>
                </c:pt>
                <c:pt idx="1404">
                  <c:v>1.6956166669999999</c:v>
                </c:pt>
                <c:pt idx="1405">
                  <c:v>3.0132666669999999</c:v>
                </c:pt>
                <c:pt idx="1406">
                  <c:v>2.891883333</c:v>
                </c:pt>
                <c:pt idx="1407">
                  <c:v>2.8876499999999998</c:v>
                </c:pt>
                <c:pt idx="1408">
                  <c:v>2.62765</c:v>
                </c:pt>
                <c:pt idx="1409">
                  <c:v>3.5281166669999999</c:v>
                </c:pt>
                <c:pt idx="1410">
                  <c:v>3.9476499999999999</c:v>
                </c:pt>
                <c:pt idx="1411">
                  <c:v>2.7029333329999998</c:v>
                </c:pt>
                <c:pt idx="1412">
                  <c:v>2.4228499999999999</c:v>
                </c:pt>
                <c:pt idx="1413">
                  <c:v>2.4137333330000001</c:v>
                </c:pt>
                <c:pt idx="1414">
                  <c:v>2.4015333330000002</c:v>
                </c:pt>
                <c:pt idx="1415">
                  <c:v>2.5600166670000002</c:v>
                </c:pt>
                <c:pt idx="1416">
                  <c:v>2.7856166670000002</c:v>
                </c:pt>
                <c:pt idx="1417">
                  <c:v>2.7808000000000002</c:v>
                </c:pt>
                <c:pt idx="1418">
                  <c:v>1.8005166669999999</c:v>
                </c:pt>
                <c:pt idx="1419">
                  <c:v>0.90820000000000001</c:v>
                </c:pt>
                <c:pt idx="1420">
                  <c:v>0.91073333300000003</c:v>
                </c:pt>
                <c:pt idx="1421">
                  <c:v>0.64443333300000005</c:v>
                </c:pt>
                <c:pt idx="1422">
                  <c:v>0.52224999999999999</c:v>
                </c:pt>
                <c:pt idx="1423">
                  <c:v>0.44564999999999999</c:v>
                </c:pt>
                <c:pt idx="1424">
                  <c:v>0.14269999999999999</c:v>
                </c:pt>
                <c:pt idx="1425">
                  <c:v>0.24691666700000001</c:v>
                </c:pt>
                <c:pt idx="1426">
                  <c:v>0.53636666700000002</c:v>
                </c:pt>
                <c:pt idx="1427">
                  <c:v>0.532983333</c:v>
                </c:pt>
                <c:pt idx="1428">
                  <c:v>1.7525500000000001</c:v>
                </c:pt>
                <c:pt idx="1429">
                  <c:v>2.375483333</c:v>
                </c:pt>
                <c:pt idx="1430">
                  <c:v>2.4390333329999998</c:v>
                </c:pt>
                <c:pt idx="1431">
                  <c:v>2.7686833329999998</c:v>
                </c:pt>
                <c:pt idx="1432">
                  <c:v>2.8115666670000001</c:v>
                </c:pt>
                <c:pt idx="1433">
                  <c:v>3.216366667</c:v>
                </c:pt>
                <c:pt idx="1434">
                  <c:v>1.66025</c:v>
                </c:pt>
                <c:pt idx="1435">
                  <c:v>1.5165500000000001</c:v>
                </c:pt>
                <c:pt idx="1436">
                  <c:v>1.5129999999999999</c:v>
                </c:pt>
                <c:pt idx="1437">
                  <c:v>1.3841333330000001</c:v>
                </c:pt>
                <c:pt idx="1438">
                  <c:v>1.109466667</c:v>
                </c:pt>
                <c:pt idx="1439">
                  <c:v>0.93068333299999995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B27-47A7-96A5-00289DC3DA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3157711"/>
        <c:axId val="919985279"/>
      </c:scatterChart>
      <c:valAx>
        <c:axId val="1433157711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200" b="1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985279"/>
        <c:crosses val="autoZero"/>
        <c:crossBetween val="midCat"/>
      </c:valAx>
      <c:valAx>
        <c:axId val="919985279"/>
        <c:scaling>
          <c:orientation val="minMax"/>
          <c:max val="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200" b="1" i="0" u="none" strike="noStrike" kern="1200" baseline="0">
                    <a:solidFill>
                      <a:sysClr val="windowText" lastClr="000000"/>
                    </a:solidFill>
                  </a:rPr>
                  <a:t>Power [kW]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31577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198120</xdr:colOff>
      <xdr:row>1</xdr:row>
      <xdr:rowOff>72390</xdr:rowOff>
    </xdr:from>
    <xdr:to>
      <xdr:col>17</xdr:col>
      <xdr:colOff>121920</xdr:colOff>
      <xdr:row>19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E80CA1-1E92-B593-B928-CF228F1E91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114300</xdr:colOff>
      <xdr:row>5</xdr:row>
      <xdr:rowOff>19050</xdr:rowOff>
    </xdr:from>
    <xdr:to>
      <xdr:col>17</xdr:col>
      <xdr:colOff>167640</xdr:colOff>
      <xdr:row>23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F6D1FD-CE01-7CBC-938F-B2A7BF0163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251460</xdr:colOff>
      <xdr:row>3</xdr:row>
      <xdr:rowOff>26670</xdr:rowOff>
    </xdr:from>
    <xdr:to>
      <xdr:col>16</xdr:col>
      <xdr:colOff>220980</xdr:colOff>
      <xdr:row>21</xdr:row>
      <xdr:rowOff>53340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2E6834D-4695-874C-4FE5-B6F0B0790B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33C97-2886-492C-A08C-5FE335964DCB}">
  <dimension ref="A1:B1440"/>
  <sheetViews>
    <sheetView workbookViewId="0">
      <selection activeCell="O22" sqref="O22"/>
    </sheetView>
  </sheetViews>
  <sheetFormatPr defaultRowHeight="14.4" x14ac:dyDescent="0.3"/>
  <sheetData>
    <row r="1" spans="1:2" x14ac:dyDescent="0.3">
      <c r="A1" s="1">
        <v>0</v>
      </c>
      <c r="B1">
        <v>5.427866667</v>
      </c>
    </row>
    <row r="2" spans="1:2" x14ac:dyDescent="0.3">
      <c r="A2" s="1">
        <v>6.9444444444444447E-4</v>
      </c>
      <c r="B2">
        <v>1.5885</v>
      </c>
    </row>
    <row r="3" spans="1:2" x14ac:dyDescent="0.3">
      <c r="A3" s="1">
        <v>1.38888888888889E-3</v>
      </c>
      <c r="B3">
        <v>2.8210000000000002</v>
      </c>
    </row>
    <row r="4" spans="1:2" x14ac:dyDescent="0.3">
      <c r="A4" s="1">
        <v>2.0833333333333298E-3</v>
      </c>
      <c r="B4">
        <v>3.0068166669999998</v>
      </c>
    </row>
    <row r="5" spans="1:2" x14ac:dyDescent="0.3">
      <c r="A5" s="1">
        <v>2.7777777777777801E-3</v>
      </c>
      <c r="B5">
        <v>3.2643</v>
      </c>
    </row>
    <row r="6" spans="1:2" x14ac:dyDescent="0.3">
      <c r="A6" s="1">
        <v>3.4722222222222199E-3</v>
      </c>
      <c r="B6">
        <v>3.2591333329999999</v>
      </c>
    </row>
    <row r="7" spans="1:2" x14ac:dyDescent="0.3">
      <c r="A7" s="1">
        <v>4.1666666666666701E-3</v>
      </c>
      <c r="B7">
        <v>3.2603</v>
      </c>
    </row>
    <row r="8" spans="1:2" x14ac:dyDescent="0.3">
      <c r="A8" s="1">
        <v>4.8611111111111103E-3</v>
      </c>
      <c r="B8">
        <v>3.8491499999999998</v>
      </c>
    </row>
    <row r="9" spans="1:2" x14ac:dyDescent="0.3">
      <c r="A9" s="1">
        <v>5.5555555555555601E-3</v>
      </c>
      <c r="B9">
        <v>4.5864166669999999</v>
      </c>
    </row>
    <row r="10" spans="1:2" x14ac:dyDescent="0.3">
      <c r="A10" s="1">
        <v>6.2500000000000003E-3</v>
      </c>
      <c r="B10">
        <v>4.58155</v>
      </c>
    </row>
    <row r="11" spans="1:2" x14ac:dyDescent="0.3">
      <c r="A11" s="1">
        <v>6.9444444444444397E-3</v>
      </c>
      <c r="B11">
        <v>4.5788500000000001</v>
      </c>
    </row>
    <row r="12" spans="1:2" x14ac:dyDescent="0.3">
      <c r="A12" s="1">
        <v>7.6388888888888904E-3</v>
      </c>
      <c r="B12">
        <v>4.5211666670000001</v>
      </c>
    </row>
    <row r="13" spans="1:2" x14ac:dyDescent="0.3">
      <c r="A13" s="1">
        <v>8.3333333333333297E-3</v>
      </c>
      <c r="B13">
        <v>3.9244333330000001</v>
      </c>
    </row>
    <row r="14" spans="1:2" x14ac:dyDescent="0.3">
      <c r="A14" s="1">
        <v>9.0277777777777804E-3</v>
      </c>
      <c r="B14">
        <v>3.8134000000000001</v>
      </c>
    </row>
    <row r="15" spans="1:2" x14ac:dyDescent="0.3">
      <c r="A15" s="1">
        <v>9.7222222222222206E-3</v>
      </c>
      <c r="B15">
        <v>2.877983333</v>
      </c>
    </row>
    <row r="16" spans="1:2" x14ac:dyDescent="0.3">
      <c r="A16" s="1">
        <v>1.0416666666666701E-2</v>
      </c>
      <c r="B16">
        <v>1.960283333</v>
      </c>
    </row>
    <row r="17" spans="1:2" x14ac:dyDescent="0.3">
      <c r="A17" s="1">
        <v>1.1111111111111099E-2</v>
      </c>
      <c r="B17">
        <v>2.0527666670000002</v>
      </c>
    </row>
    <row r="18" spans="1:2" x14ac:dyDescent="0.3">
      <c r="A18" s="1">
        <v>1.18055555555556E-2</v>
      </c>
      <c r="B18">
        <v>1.2971333330000001</v>
      </c>
    </row>
    <row r="19" spans="1:2" x14ac:dyDescent="0.3">
      <c r="A19" s="1">
        <v>1.2500000000000001E-2</v>
      </c>
      <c r="B19">
        <v>0.542133333</v>
      </c>
    </row>
    <row r="20" spans="1:2" x14ac:dyDescent="0.3">
      <c r="A20" s="1">
        <v>1.3194444444444399E-2</v>
      </c>
      <c r="B20">
        <v>0.86756666699999996</v>
      </c>
    </row>
    <row r="21" spans="1:2" x14ac:dyDescent="0.3">
      <c r="A21" s="1">
        <v>1.38888888888889E-2</v>
      </c>
      <c r="B21">
        <v>0.86776666700000005</v>
      </c>
    </row>
    <row r="22" spans="1:2" x14ac:dyDescent="0.3">
      <c r="A22" s="1">
        <v>1.4583333333333301E-2</v>
      </c>
      <c r="B22">
        <v>0.86753333300000002</v>
      </c>
    </row>
    <row r="23" spans="1:2" x14ac:dyDescent="0.3">
      <c r="A23" s="1">
        <v>1.52777777777778E-2</v>
      </c>
      <c r="B23">
        <v>0.86633333300000004</v>
      </c>
    </row>
    <row r="24" spans="1:2" x14ac:dyDescent="0.3">
      <c r="A24" s="1">
        <v>1.59722222222222E-2</v>
      </c>
      <c r="B24">
        <v>0.86509999999999998</v>
      </c>
    </row>
    <row r="25" spans="1:2" x14ac:dyDescent="0.3">
      <c r="A25" s="1">
        <v>1.6666666666666701E-2</v>
      </c>
      <c r="B25">
        <v>1.123033333</v>
      </c>
    </row>
    <row r="26" spans="1:2" x14ac:dyDescent="0.3">
      <c r="A26" s="1">
        <v>1.7361111111111101E-2</v>
      </c>
      <c r="B26">
        <v>1.3949833330000001</v>
      </c>
    </row>
    <row r="27" spans="1:2" x14ac:dyDescent="0.3">
      <c r="A27" s="1">
        <v>1.8055555555555599E-2</v>
      </c>
      <c r="B27">
        <v>1.331583333</v>
      </c>
    </row>
    <row r="28" spans="1:2" x14ac:dyDescent="0.3">
      <c r="A28" s="1">
        <v>1.8749999999999999E-2</v>
      </c>
      <c r="B28">
        <v>0.88763333300000002</v>
      </c>
    </row>
    <row r="29" spans="1:2" x14ac:dyDescent="0.3">
      <c r="A29" s="1">
        <v>1.94444444444444E-2</v>
      </c>
      <c r="B29">
        <v>0.61186666700000003</v>
      </c>
    </row>
    <row r="30" spans="1:2" x14ac:dyDescent="0.3">
      <c r="A30" s="1">
        <v>2.0138888888888901E-2</v>
      </c>
      <c r="B30">
        <v>0.61065000000000003</v>
      </c>
    </row>
    <row r="31" spans="1:2" x14ac:dyDescent="0.3">
      <c r="A31" s="1">
        <v>2.0833333333333301E-2</v>
      </c>
      <c r="B31">
        <v>0.61065000000000003</v>
      </c>
    </row>
    <row r="32" spans="1:2" x14ac:dyDescent="0.3">
      <c r="A32" s="1">
        <v>2.1527777777777798E-2</v>
      </c>
      <c r="B32">
        <v>0.61066666700000005</v>
      </c>
    </row>
    <row r="33" spans="1:2" x14ac:dyDescent="0.3">
      <c r="A33" s="1">
        <v>2.2222222222222199E-2</v>
      </c>
      <c r="B33">
        <v>0.91164999999999996</v>
      </c>
    </row>
    <row r="34" spans="1:2" x14ac:dyDescent="0.3">
      <c r="A34" s="1">
        <v>2.29166666666667E-2</v>
      </c>
      <c r="B34">
        <v>1.0119499999999999</v>
      </c>
    </row>
    <row r="35" spans="1:2" x14ac:dyDescent="0.3">
      <c r="A35" s="1">
        <v>2.36111111111111E-2</v>
      </c>
      <c r="B35">
        <v>1.36595</v>
      </c>
    </row>
    <row r="36" spans="1:2" x14ac:dyDescent="0.3">
      <c r="A36" s="1">
        <v>2.4305555555555601E-2</v>
      </c>
      <c r="B36">
        <v>2.50935</v>
      </c>
    </row>
    <row r="37" spans="1:2" x14ac:dyDescent="0.3">
      <c r="A37" s="1">
        <v>2.5000000000000001E-2</v>
      </c>
      <c r="B37">
        <v>3.2538</v>
      </c>
    </row>
    <row r="38" spans="1:2" x14ac:dyDescent="0.3">
      <c r="A38" s="1">
        <v>2.5694444444444402E-2</v>
      </c>
      <c r="B38">
        <v>3.247416667</v>
      </c>
    </row>
    <row r="39" spans="1:2" x14ac:dyDescent="0.3">
      <c r="A39" s="1">
        <v>2.6388888888888899E-2</v>
      </c>
      <c r="B39">
        <v>3.448616667</v>
      </c>
    </row>
    <row r="40" spans="1:2" x14ac:dyDescent="0.3">
      <c r="A40" s="1">
        <v>2.70833333333333E-2</v>
      </c>
      <c r="B40">
        <v>5.2465000000000002</v>
      </c>
    </row>
    <row r="41" spans="1:2" x14ac:dyDescent="0.3">
      <c r="A41" s="1">
        <v>2.7777777777777801E-2</v>
      </c>
      <c r="B41">
        <v>4.6152333329999999</v>
      </c>
    </row>
    <row r="42" spans="1:2" x14ac:dyDescent="0.3">
      <c r="A42" s="1">
        <v>2.8472222222222201E-2</v>
      </c>
      <c r="B42">
        <v>2.8466</v>
      </c>
    </row>
    <row r="43" spans="1:2" x14ac:dyDescent="0.3">
      <c r="A43" s="1">
        <v>2.9166666666666698E-2</v>
      </c>
      <c r="B43">
        <v>2.5592000000000001</v>
      </c>
    </row>
    <row r="44" spans="1:2" x14ac:dyDescent="0.3">
      <c r="A44" s="1">
        <v>2.9861111111111099E-2</v>
      </c>
      <c r="B44">
        <v>2.274266667</v>
      </c>
    </row>
    <row r="45" spans="1:2" x14ac:dyDescent="0.3">
      <c r="A45" s="1">
        <v>3.05555555555556E-2</v>
      </c>
      <c r="B45">
        <v>2.0563500000000001</v>
      </c>
    </row>
    <row r="46" spans="1:2" x14ac:dyDescent="0.3">
      <c r="A46" s="1">
        <v>3.125E-2</v>
      </c>
      <c r="B46">
        <v>2.0508333329999999</v>
      </c>
    </row>
    <row r="47" spans="1:2" x14ac:dyDescent="0.3">
      <c r="A47" s="1">
        <v>3.19444444444444E-2</v>
      </c>
      <c r="B47">
        <v>2.0476000000000001</v>
      </c>
    </row>
    <row r="48" spans="1:2" x14ac:dyDescent="0.3">
      <c r="A48" s="1">
        <v>3.2638888888888898E-2</v>
      </c>
      <c r="B48">
        <v>2.0468500000000001</v>
      </c>
    </row>
    <row r="49" spans="1:2" x14ac:dyDescent="0.3">
      <c r="A49" s="1">
        <v>3.3333333333333298E-2</v>
      </c>
      <c r="B49">
        <v>2.4129666670000001</v>
      </c>
    </row>
    <row r="50" spans="1:2" x14ac:dyDescent="0.3">
      <c r="A50" s="1">
        <v>3.4027777777777803E-2</v>
      </c>
      <c r="B50">
        <v>2.717133333</v>
      </c>
    </row>
    <row r="51" spans="1:2" x14ac:dyDescent="0.3">
      <c r="A51" s="1">
        <v>3.4722222222222203E-2</v>
      </c>
      <c r="B51">
        <v>2.8369499999999999</v>
      </c>
    </row>
    <row r="52" spans="1:2" x14ac:dyDescent="0.3">
      <c r="A52" s="1">
        <v>3.54166666666667E-2</v>
      </c>
      <c r="B52">
        <v>2.4803333329999999</v>
      </c>
    </row>
    <row r="53" spans="1:2" x14ac:dyDescent="0.3">
      <c r="A53" s="1">
        <v>3.6111111111111101E-2</v>
      </c>
      <c r="B53">
        <v>0.93798333300000003</v>
      </c>
    </row>
    <row r="54" spans="1:2" x14ac:dyDescent="0.3">
      <c r="A54" s="1">
        <v>3.6805555555555598E-2</v>
      </c>
      <c r="B54">
        <v>0.86358333300000001</v>
      </c>
    </row>
    <row r="55" spans="1:2" x14ac:dyDescent="0.3">
      <c r="A55" s="1">
        <v>3.7499999999999999E-2</v>
      </c>
      <c r="B55">
        <v>0.862683333</v>
      </c>
    </row>
    <row r="56" spans="1:2" x14ac:dyDescent="0.3">
      <c r="A56" s="1">
        <v>3.8194444444444399E-2</v>
      </c>
      <c r="B56">
        <v>0.86298333299999996</v>
      </c>
    </row>
    <row r="57" spans="1:2" x14ac:dyDescent="0.3">
      <c r="A57" s="1">
        <v>3.8888888888888903E-2</v>
      </c>
      <c r="B57">
        <v>0.86271666700000005</v>
      </c>
    </row>
    <row r="58" spans="1:2" x14ac:dyDescent="0.3">
      <c r="A58" s="1">
        <v>3.9583333333333297E-2</v>
      </c>
      <c r="B58">
        <v>0.80006666699999995</v>
      </c>
    </row>
    <row r="59" spans="1:2" x14ac:dyDescent="0.3">
      <c r="A59" s="1">
        <v>4.0277777777777801E-2</v>
      </c>
      <c r="B59">
        <v>1.0113000000000001</v>
      </c>
    </row>
    <row r="60" spans="1:2" x14ac:dyDescent="0.3">
      <c r="A60" s="1">
        <v>4.0972222222222202E-2</v>
      </c>
      <c r="B60">
        <v>2.4416666669999998</v>
      </c>
    </row>
    <row r="61" spans="1:2" x14ac:dyDescent="0.3">
      <c r="A61" s="1">
        <v>4.1666666666666699E-2</v>
      </c>
      <c r="B61">
        <v>2.5122499999999999</v>
      </c>
    </row>
    <row r="62" spans="1:2" x14ac:dyDescent="0.3">
      <c r="A62" s="1">
        <v>4.2361111111111099E-2</v>
      </c>
      <c r="B62">
        <v>2.5135333329999998</v>
      </c>
    </row>
    <row r="63" spans="1:2" x14ac:dyDescent="0.3">
      <c r="A63" s="1">
        <v>4.3055555555555597E-2</v>
      </c>
      <c r="B63">
        <v>2.5125166669999999</v>
      </c>
    </row>
    <row r="64" spans="1:2" x14ac:dyDescent="0.3">
      <c r="A64" s="1">
        <v>4.3749999999999997E-2</v>
      </c>
      <c r="B64">
        <v>2.7006333329999999</v>
      </c>
    </row>
    <row r="65" spans="1:2" x14ac:dyDescent="0.3">
      <c r="A65" s="1">
        <v>4.4444444444444398E-2</v>
      </c>
      <c r="B65">
        <v>2.420083333</v>
      </c>
    </row>
    <row r="66" spans="1:2" x14ac:dyDescent="0.3">
      <c r="A66" s="1">
        <v>4.5138888888888902E-2</v>
      </c>
      <c r="B66">
        <v>1.4363666669999999</v>
      </c>
    </row>
    <row r="67" spans="1:2" x14ac:dyDescent="0.3">
      <c r="A67" s="1">
        <v>4.5833333333333302E-2</v>
      </c>
      <c r="B67">
        <v>1.4349000000000001</v>
      </c>
    </row>
    <row r="68" spans="1:2" x14ac:dyDescent="0.3">
      <c r="A68" s="1">
        <v>4.65277777777778E-2</v>
      </c>
      <c r="B68">
        <v>1.43815</v>
      </c>
    </row>
    <row r="69" spans="1:2" x14ac:dyDescent="0.3">
      <c r="A69" s="1">
        <v>4.72222222222222E-2</v>
      </c>
      <c r="B69">
        <v>1.4408666670000001</v>
      </c>
    </row>
    <row r="70" spans="1:2" x14ac:dyDescent="0.3">
      <c r="A70" s="1">
        <v>4.7916666666666698E-2</v>
      </c>
      <c r="B70">
        <v>1.443633333</v>
      </c>
    </row>
    <row r="71" spans="1:2" x14ac:dyDescent="0.3">
      <c r="A71" s="1">
        <v>4.8611111111111098E-2</v>
      </c>
      <c r="B71">
        <v>1.4450833329999999</v>
      </c>
    </row>
    <row r="72" spans="1:2" x14ac:dyDescent="0.3">
      <c r="A72" s="1">
        <v>4.9305555555555602E-2</v>
      </c>
      <c r="B72">
        <v>1.444816667</v>
      </c>
    </row>
    <row r="73" spans="1:2" x14ac:dyDescent="0.3">
      <c r="A73" s="1">
        <v>0.05</v>
      </c>
      <c r="B73">
        <v>1.1667666670000001</v>
      </c>
    </row>
    <row r="74" spans="1:2" x14ac:dyDescent="0.3">
      <c r="A74" s="1">
        <v>5.0694444444444403E-2</v>
      </c>
      <c r="B74">
        <v>1.06165</v>
      </c>
    </row>
    <row r="75" spans="1:2" x14ac:dyDescent="0.3">
      <c r="A75" s="1">
        <v>5.1388888888888901E-2</v>
      </c>
      <c r="B75">
        <v>0.52268333300000003</v>
      </c>
    </row>
    <row r="76" spans="1:2" x14ac:dyDescent="0.3">
      <c r="A76" s="1">
        <v>5.2083333333333301E-2</v>
      </c>
      <c r="B76">
        <v>0.12335</v>
      </c>
    </row>
    <row r="77" spans="1:2" x14ac:dyDescent="0.3">
      <c r="A77" s="1">
        <v>5.2777777777777798E-2</v>
      </c>
      <c r="B77">
        <v>0.12695000000000001</v>
      </c>
    </row>
    <row r="78" spans="1:2" x14ac:dyDescent="0.3">
      <c r="A78" s="1">
        <v>5.3472222222222199E-2</v>
      </c>
      <c r="B78">
        <v>0.12466666699999999</v>
      </c>
    </row>
    <row r="79" spans="1:2" x14ac:dyDescent="0.3">
      <c r="A79" s="1">
        <v>5.4166666666666703E-2</v>
      </c>
      <c r="B79">
        <v>0.12525</v>
      </c>
    </row>
    <row r="80" spans="1:2" x14ac:dyDescent="0.3">
      <c r="A80" s="1">
        <v>5.4861111111111097E-2</v>
      </c>
      <c r="B80">
        <v>0.73694999999999999</v>
      </c>
    </row>
    <row r="81" spans="1:2" x14ac:dyDescent="0.3">
      <c r="A81" s="1">
        <v>5.5555555555555601E-2</v>
      </c>
      <c r="B81">
        <v>0.90891666699999996</v>
      </c>
    </row>
    <row r="82" spans="1:2" x14ac:dyDescent="0.3">
      <c r="A82" s="1">
        <v>5.6250000000000001E-2</v>
      </c>
      <c r="B82">
        <v>0.90623333299999997</v>
      </c>
    </row>
    <row r="83" spans="1:2" x14ac:dyDescent="0.3">
      <c r="A83" s="1">
        <v>5.6944444444444402E-2</v>
      </c>
      <c r="B83">
        <v>0.90505000000000002</v>
      </c>
    </row>
    <row r="84" spans="1:2" x14ac:dyDescent="0.3">
      <c r="A84" s="1">
        <v>5.7638888888888899E-2</v>
      </c>
      <c r="B84">
        <v>2.5604333330000002</v>
      </c>
    </row>
    <row r="85" spans="1:2" x14ac:dyDescent="0.3">
      <c r="A85" s="1">
        <v>5.83333333333333E-2</v>
      </c>
      <c r="B85">
        <v>2.7625666670000002</v>
      </c>
    </row>
    <row r="86" spans="1:2" x14ac:dyDescent="0.3">
      <c r="A86" s="1">
        <v>5.9027777777777797E-2</v>
      </c>
      <c r="B86">
        <v>2.7584499999999998</v>
      </c>
    </row>
    <row r="87" spans="1:2" x14ac:dyDescent="0.3">
      <c r="A87" s="1">
        <v>5.9722222222222197E-2</v>
      </c>
      <c r="B87">
        <v>2.76065</v>
      </c>
    </row>
    <row r="88" spans="1:2" x14ac:dyDescent="0.3">
      <c r="A88" s="1">
        <v>6.0416666666666702E-2</v>
      </c>
      <c r="B88">
        <v>2.5158499999999999</v>
      </c>
    </row>
    <row r="89" spans="1:2" x14ac:dyDescent="0.3">
      <c r="A89" s="1">
        <v>6.1111111111111102E-2</v>
      </c>
      <c r="B89">
        <v>1.9640500000000001</v>
      </c>
    </row>
    <row r="90" spans="1:2" x14ac:dyDescent="0.3">
      <c r="A90" s="1">
        <v>6.18055555555556E-2</v>
      </c>
      <c r="B90">
        <v>0.62031666699999999</v>
      </c>
    </row>
    <row r="91" spans="1:2" x14ac:dyDescent="0.3">
      <c r="A91" s="1">
        <v>6.25E-2</v>
      </c>
      <c r="B91">
        <v>0.349533333</v>
      </c>
    </row>
    <row r="92" spans="1:2" x14ac:dyDescent="0.3">
      <c r="A92" s="1">
        <v>6.31944444444444E-2</v>
      </c>
      <c r="B92">
        <v>0.27150000000000002</v>
      </c>
    </row>
    <row r="93" spans="1:2" x14ac:dyDescent="0.3">
      <c r="A93" s="1">
        <v>6.3888888888888898E-2</v>
      </c>
      <c r="B93">
        <v>0.73891666700000003</v>
      </c>
    </row>
    <row r="94" spans="1:2" x14ac:dyDescent="0.3">
      <c r="A94" s="1">
        <v>6.4583333333333298E-2</v>
      </c>
      <c r="B94">
        <v>0.73756666699999995</v>
      </c>
    </row>
    <row r="95" spans="1:2" x14ac:dyDescent="0.3">
      <c r="A95" s="1">
        <v>6.5277777777777796E-2</v>
      </c>
      <c r="B95">
        <v>1.022583333</v>
      </c>
    </row>
    <row r="96" spans="1:2" x14ac:dyDescent="0.3">
      <c r="A96" s="1">
        <v>6.5972222222222196E-2</v>
      </c>
      <c r="B96">
        <v>1.5244333329999999</v>
      </c>
    </row>
    <row r="97" spans="1:2" x14ac:dyDescent="0.3">
      <c r="A97" s="1">
        <v>6.6666666666666693E-2</v>
      </c>
      <c r="B97">
        <v>1.5235833329999999</v>
      </c>
    </row>
    <row r="98" spans="1:2" x14ac:dyDescent="0.3">
      <c r="A98" s="1">
        <v>6.7361111111111094E-2</v>
      </c>
      <c r="B98">
        <v>1.521633333</v>
      </c>
    </row>
    <row r="99" spans="1:2" x14ac:dyDescent="0.3">
      <c r="A99" s="1">
        <v>6.8055555555555605E-2</v>
      </c>
      <c r="B99">
        <v>1.5220499999999999</v>
      </c>
    </row>
    <row r="100" spans="1:2" x14ac:dyDescent="0.3">
      <c r="A100" s="1">
        <v>6.8750000000000006E-2</v>
      </c>
      <c r="B100">
        <v>1.5226166670000001</v>
      </c>
    </row>
    <row r="101" spans="1:2" x14ac:dyDescent="0.3">
      <c r="A101" s="1">
        <v>6.9444444444444406E-2</v>
      </c>
      <c r="B101">
        <v>1.52075</v>
      </c>
    </row>
    <row r="102" spans="1:2" x14ac:dyDescent="0.3">
      <c r="A102" s="1">
        <v>7.0138888888888903E-2</v>
      </c>
      <c r="B102">
        <v>1.5206</v>
      </c>
    </row>
    <row r="103" spans="1:2" x14ac:dyDescent="0.3">
      <c r="A103" s="1">
        <v>7.0833333333333304E-2</v>
      </c>
      <c r="B103">
        <v>1.178516667</v>
      </c>
    </row>
    <row r="104" spans="1:2" x14ac:dyDescent="0.3">
      <c r="A104" s="1">
        <v>7.1527777777777801E-2</v>
      </c>
      <c r="B104">
        <v>1.0508500000000001</v>
      </c>
    </row>
    <row r="105" spans="1:2" x14ac:dyDescent="0.3">
      <c r="A105" s="1">
        <v>7.2222222222222202E-2</v>
      </c>
      <c r="B105">
        <v>1.051716667</v>
      </c>
    </row>
    <row r="106" spans="1:2" x14ac:dyDescent="0.3">
      <c r="A106" s="1">
        <v>7.2916666666666699E-2</v>
      </c>
      <c r="B106">
        <v>0.97598333299999995</v>
      </c>
    </row>
    <row r="107" spans="1:2" x14ac:dyDescent="0.3">
      <c r="A107" s="1">
        <v>7.3611111111111099E-2</v>
      </c>
      <c r="B107">
        <v>1.8366499999999999</v>
      </c>
    </row>
    <row r="108" spans="1:2" x14ac:dyDescent="0.3">
      <c r="A108" s="1">
        <v>7.4305555555555597E-2</v>
      </c>
      <c r="B108">
        <v>2.5274000000000001</v>
      </c>
    </row>
    <row r="109" spans="1:2" x14ac:dyDescent="0.3">
      <c r="A109" s="1">
        <v>7.4999999999999997E-2</v>
      </c>
      <c r="B109">
        <v>2.3022999999999998</v>
      </c>
    </row>
    <row r="110" spans="1:2" x14ac:dyDescent="0.3">
      <c r="A110" s="1">
        <v>7.5694444444444495E-2</v>
      </c>
      <c r="B110">
        <v>2.1655666669999998</v>
      </c>
    </row>
    <row r="111" spans="1:2" x14ac:dyDescent="0.3">
      <c r="A111" s="1">
        <v>7.6388888888888895E-2</v>
      </c>
      <c r="B111">
        <v>2.6188666669999998</v>
      </c>
    </row>
    <row r="112" spans="1:2" x14ac:dyDescent="0.3">
      <c r="A112" s="1">
        <v>7.7083333333333295E-2</v>
      </c>
      <c r="B112">
        <v>2.7690999999999999</v>
      </c>
    </row>
    <row r="113" spans="1:2" x14ac:dyDescent="0.3">
      <c r="A113" s="1">
        <v>7.7777777777777807E-2</v>
      </c>
      <c r="B113">
        <v>0.96114999999999995</v>
      </c>
    </row>
    <row r="114" spans="1:2" x14ac:dyDescent="0.3">
      <c r="A114" s="1">
        <v>7.8472222222222193E-2</v>
      </c>
      <c r="B114">
        <v>0.90553333300000005</v>
      </c>
    </row>
    <row r="115" spans="1:2" x14ac:dyDescent="0.3">
      <c r="A115" s="1">
        <v>7.9166666666666705E-2</v>
      </c>
      <c r="B115">
        <v>0.90625</v>
      </c>
    </row>
    <row r="116" spans="1:2" x14ac:dyDescent="0.3">
      <c r="A116" s="1">
        <v>7.9861111111111105E-2</v>
      </c>
      <c r="B116">
        <v>0.88598333299999998</v>
      </c>
    </row>
    <row r="117" spans="1:2" x14ac:dyDescent="0.3">
      <c r="A117" s="1">
        <v>8.0555555555555602E-2</v>
      </c>
      <c r="B117">
        <v>0.87185000000000001</v>
      </c>
    </row>
    <row r="118" spans="1:2" x14ac:dyDescent="0.3">
      <c r="A118" s="1">
        <v>8.1250000000000003E-2</v>
      </c>
      <c r="B118">
        <v>1.928583333</v>
      </c>
    </row>
    <row r="119" spans="1:2" x14ac:dyDescent="0.3">
      <c r="A119" s="1">
        <v>8.1944444444444403E-2</v>
      </c>
      <c r="B119">
        <v>2.388833333</v>
      </c>
    </row>
    <row r="120" spans="1:2" x14ac:dyDescent="0.3">
      <c r="A120" s="1">
        <v>8.2638888888888901E-2</v>
      </c>
      <c r="B120">
        <v>2.36625</v>
      </c>
    </row>
    <row r="121" spans="1:2" x14ac:dyDescent="0.3">
      <c r="A121" s="1">
        <v>8.3333333333333301E-2</v>
      </c>
      <c r="B121">
        <v>2.3635999999999999</v>
      </c>
    </row>
    <row r="122" spans="1:2" x14ac:dyDescent="0.3">
      <c r="A122" s="1">
        <v>8.4027777777777798E-2</v>
      </c>
      <c r="B122">
        <v>1.9619166669999999</v>
      </c>
    </row>
    <row r="123" spans="1:2" x14ac:dyDescent="0.3">
      <c r="A123" s="1">
        <v>8.4722222222222199E-2</v>
      </c>
      <c r="B123">
        <v>7.6399999999999996E-2</v>
      </c>
    </row>
    <row r="124" spans="1:2" x14ac:dyDescent="0.3">
      <c r="A124" s="1">
        <v>8.5416666666666696E-2</v>
      </c>
      <c r="B124">
        <v>7.6433333000000006E-2</v>
      </c>
    </row>
    <row r="125" spans="1:2" x14ac:dyDescent="0.3">
      <c r="A125" s="1">
        <v>8.6111111111111097E-2</v>
      </c>
      <c r="B125">
        <v>0.19843333299999999</v>
      </c>
    </row>
    <row r="126" spans="1:2" x14ac:dyDescent="0.3">
      <c r="A126" s="1">
        <v>8.6805555555555594E-2</v>
      </c>
      <c r="B126">
        <v>0.56361666700000002</v>
      </c>
    </row>
    <row r="127" spans="1:2" x14ac:dyDescent="0.3">
      <c r="A127" s="1">
        <v>8.7499999999999994E-2</v>
      </c>
      <c r="B127">
        <v>1.1040000000000001</v>
      </c>
    </row>
    <row r="128" spans="1:2" x14ac:dyDescent="0.3">
      <c r="A128" s="1">
        <v>8.8194444444444506E-2</v>
      </c>
      <c r="B128">
        <v>1.390616667</v>
      </c>
    </row>
    <row r="129" spans="1:2" x14ac:dyDescent="0.3">
      <c r="A129" s="1">
        <v>8.8888888888888906E-2</v>
      </c>
      <c r="B129">
        <v>1.3883666670000001</v>
      </c>
    </row>
    <row r="130" spans="1:2" x14ac:dyDescent="0.3">
      <c r="A130" s="1">
        <v>8.9583333333333307E-2</v>
      </c>
      <c r="B130">
        <v>1.3868166669999999</v>
      </c>
    </row>
    <row r="131" spans="1:2" x14ac:dyDescent="0.3">
      <c r="A131" s="1">
        <v>9.0277777777777804E-2</v>
      </c>
      <c r="B131">
        <v>1.8148333329999999</v>
      </c>
    </row>
    <row r="132" spans="1:2" x14ac:dyDescent="0.3">
      <c r="A132" s="1">
        <v>9.0972222222222204E-2</v>
      </c>
      <c r="B132">
        <v>3.2460833330000001</v>
      </c>
    </row>
    <row r="133" spans="1:2" x14ac:dyDescent="0.3">
      <c r="A133" s="1">
        <v>9.1666666666666702E-2</v>
      </c>
      <c r="B133">
        <v>3.1419166669999998</v>
      </c>
    </row>
    <row r="134" spans="1:2" x14ac:dyDescent="0.3">
      <c r="A134" s="1">
        <v>9.2361111111111102E-2</v>
      </c>
      <c r="B134">
        <v>2.8594166670000001</v>
      </c>
    </row>
    <row r="135" spans="1:2" x14ac:dyDescent="0.3">
      <c r="A135" s="1">
        <v>9.30555555555556E-2</v>
      </c>
      <c r="B135">
        <v>2.856966667</v>
      </c>
    </row>
    <row r="136" spans="1:2" x14ac:dyDescent="0.3">
      <c r="A136" s="1">
        <v>9.375E-2</v>
      </c>
      <c r="B136">
        <v>2.8538333329999999</v>
      </c>
    </row>
    <row r="137" spans="1:2" x14ac:dyDescent="0.3">
      <c r="A137" s="1">
        <v>9.44444444444444E-2</v>
      </c>
      <c r="B137">
        <v>1.6612833330000001</v>
      </c>
    </row>
    <row r="138" spans="1:2" x14ac:dyDescent="0.3">
      <c r="A138" s="1">
        <v>9.5138888888888898E-2</v>
      </c>
      <c r="B138">
        <v>0.60509999999999997</v>
      </c>
    </row>
    <row r="139" spans="1:2" x14ac:dyDescent="0.3">
      <c r="A139" s="1">
        <v>9.5833333333333298E-2</v>
      </c>
      <c r="B139">
        <v>0.60566666700000005</v>
      </c>
    </row>
    <row r="140" spans="1:2" x14ac:dyDescent="0.3">
      <c r="A140" s="1">
        <v>9.6527777777777796E-2</v>
      </c>
      <c r="B140">
        <v>0.69201666699999997</v>
      </c>
    </row>
    <row r="141" spans="1:2" x14ac:dyDescent="0.3">
      <c r="A141" s="1">
        <v>9.7222222222222196E-2</v>
      </c>
      <c r="B141">
        <v>0.99666666699999995</v>
      </c>
    </row>
    <row r="142" spans="1:2" x14ac:dyDescent="0.3">
      <c r="A142" s="1">
        <v>9.7916666666666693E-2</v>
      </c>
      <c r="B142">
        <v>1.19055</v>
      </c>
    </row>
    <row r="143" spans="1:2" x14ac:dyDescent="0.3">
      <c r="A143" s="1">
        <v>9.8611111111111094E-2</v>
      </c>
      <c r="B143">
        <v>1.3935</v>
      </c>
    </row>
    <row r="144" spans="1:2" x14ac:dyDescent="0.3">
      <c r="A144" s="1">
        <v>9.9305555555555605E-2</v>
      </c>
      <c r="B144">
        <v>1.302883333</v>
      </c>
    </row>
    <row r="145" spans="1:2" x14ac:dyDescent="0.3">
      <c r="A145" s="1">
        <v>0.1</v>
      </c>
      <c r="B145">
        <v>0.95653333299999999</v>
      </c>
    </row>
    <row r="146" spans="1:2" x14ac:dyDescent="0.3">
      <c r="A146" s="1">
        <v>0.100694444444444</v>
      </c>
      <c r="B146">
        <v>0.95026666699999995</v>
      </c>
    </row>
    <row r="147" spans="1:2" x14ac:dyDescent="0.3">
      <c r="A147" s="1">
        <v>0.101388888888889</v>
      </c>
      <c r="B147">
        <v>0.94863333299999997</v>
      </c>
    </row>
    <row r="148" spans="1:2" x14ac:dyDescent="0.3">
      <c r="A148" s="1">
        <v>0.102083333333333</v>
      </c>
      <c r="B148">
        <v>0.86299999999999999</v>
      </c>
    </row>
    <row r="149" spans="1:2" x14ac:dyDescent="0.3">
      <c r="A149" s="1">
        <v>0.102777777777778</v>
      </c>
      <c r="B149">
        <v>0.56279999999999997</v>
      </c>
    </row>
    <row r="150" spans="1:2" x14ac:dyDescent="0.3">
      <c r="A150" s="1">
        <v>0.10347222222222199</v>
      </c>
      <c r="B150">
        <v>0.56233333299999999</v>
      </c>
    </row>
    <row r="151" spans="1:2" x14ac:dyDescent="0.3">
      <c r="A151" s="1">
        <v>0.104166666666667</v>
      </c>
      <c r="B151">
        <v>0.56236666700000004</v>
      </c>
    </row>
    <row r="152" spans="1:2" x14ac:dyDescent="0.3">
      <c r="A152" s="1">
        <v>0.104861111111111</v>
      </c>
      <c r="B152">
        <v>0.56226666700000005</v>
      </c>
    </row>
    <row r="153" spans="1:2" x14ac:dyDescent="0.3">
      <c r="A153" s="1">
        <v>0.105555555555556</v>
      </c>
      <c r="B153">
        <v>0.33306666699999998</v>
      </c>
    </row>
    <row r="154" spans="1:2" x14ac:dyDescent="0.3">
      <c r="A154" s="1">
        <v>0.10625</v>
      </c>
      <c r="B154">
        <v>0.16439999999999999</v>
      </c>
    </row>
    <row r="155" spans="1:2" x14ac:dyDescent="0.3">
      <c r="A155" s="1">
        <v>0.106944444444444</v>
      </c>
      <c r="B155">
        <v>1.6836500000000001</v>
      </c>
    </row>
    <row r="156" spans="1:2" x14ac:dyDescent="0.3">
      <c r="A156" s="1">
        <v>0.10763888888888901</v>
      </c>
      <c r="B156">
        <v>2.411133333</v>
      </c>
    </row>
    <row r="157" spans="1:2" x14ac:dyDescent="0.3">
      <c r="A157" s="1">
        <v>0.108333333333333</v>
      </c>
      <c r="B157">
        <v>2.3746333329999998</v>
      </c>
    </row>
    <row r="158" spans="1:2" x14ac:dyDescent="0.3">
      <c r="A158" s="1">
        <v>0.109027777777778</v>
      </c>
      <c r="B158">
        <v>2.7089500000000002</v>
      </c>
    </row>
    <row r="159" spans="1:2" x14ac:dyDescent="0.3">
      <c r="A159" s="1">
        <v>0.109722222222222</v>
      </c>
      <c r="B159">
        <v>2.7066499999999998</v>
      </c>
    </row>
    <row r="160" spans="1:2" x14ac:dyDescent="0.3">
      <c r="A160" s="1">
        <v>0.110416666666667</v>
      </c>
      <c r="B160">
        <v>2.4429500000000002</v>
      </c>
    </row>
    <row r="161" spans="1:2" x14ac:dyDescent="0.3">
      <c r="A161" s="1">
        <v>0.11111111111111099</v>
      </c>
      <c r="B161">
        <v>0.88753333300000004</v>
      </c>
    </row>
    <row r="162" spans="1:2" x14ac:dyDescent="0.3">
      <c r="A162" s="1">
        <v>0.111805555555556</v>
      </c>
      <c r="B162">
        <v>1.393033333</v>
      </c>
    </row>
    <row r="163" spans="1:2" x14ac:dyDescent="0.3">
      <c r="A163" s="1">
        <v>0.1125</v>
      </c>
      <c r="B163">
        <v>1.392833333</v>
      </c>
    </row>
    <row r="164" spans="1:2" x14ac:dyDescent="0.3">
      <c r="A164" s="1">
        <v>0.113194444444444</v>
      </c>
      <c r="B164">
        <v>1.0290999999999999</v>
      </c>
    </row>
    <row r="165" spans="1:2" x14ac:dyDescent="0.3">
      <c r="A165" s="1">
        <v>0.113888888888889</v>
      </c>
      <c r="B165">
        <v>1.0070333330000001</v>
      </c>
    </row>
    <row r="166" spans="1:2" x14ac:dyDescent="0.3">
      <c r="A166" s="1">
        <v>0.114583333333333</v>
      </c>
      <c r="B166">
        <v>1.006166667</v>
      </c>
    </row>
    <row r="167" spans="1:2" x14ac:dyDescent="0.3">
      <c r="A167" s="1">
        <v>0.11527777777777801</v>
      </c>
      <c r="B167">
        <v>1.0063</v>
      </c>
    </row>
    <row r="168" spans="1:2" x14ac:dyDescent="0.3">
      <c r="A168" s="1">
        <v>0.115972222222222</v>
      </c>
      <c r="B168">
        <v>0.9889</v>
      </c>
    </row>
    <row r="169" spans="1:2" x14ac:dyDescent="0.3">
      <c r="A169" s="1">
        <v>0.116666666666667</v>
      </c>
      <c r="B169">
        <v>0.60748333300000001</v>
      </c>
    </row>
    <row r="170" spans="1:2" x14ac:dyDescent="0.3">
      <c r="A170" s="1">
        <v>0.117361111111111</v>
      </c>
      <c r="B170">
        <v>0.60709999999999997</v>
      </c>
    </row>
    <row r="171" spans="1:2" x14ac:dyDescent="0.3">
      <c r="A171" s="1">
        <v>0.118055555555556</v>
      </c>
      <c r="B171">
        <v>0.93584999999999996</v>
      </c>
    </row>
    <row r="172" spans="1:2" x14ac:dyDescent="0.3">
      <c r="A172" s="1">
        <v>0.11874999999999999</v>
      </c>
      <c r="B172">
        <v>0.99634999999999996</v>
      </c>
    </row>
    <row r="173" spans="1:2" x14ac:dyDescent="0.3">
      <c r="A173" s="1">
        <v>0.11944444444444401</v>
      </c>
      <c r="B173">
        <v>1.186516667</v>
      </c>
    </row>
    <row r="174" spans="1:2" x14ac:dyDescent="0.3">
      <c r="A174" s="1">
        <v>0.120138888888889</v>
      </c>
      <c r="B174">
        <v>1.3944833329999999</v>
      </c>
    </row>
    <row r="175" spans="1:2" x14ac:dyDescent="0.3">
      <c r="A175" s="1">
        <v>0.120833333333333</v>
      </c>
      <c r="B175">
        <v>1.3930166669999999</v>
      </c>
    </row>
    <row r="176" spans="1:2" x14ac:dyDescent="0.3">
      <c r="A176" s="1">
        <v>0.121527777777778</v>
      </c>
      <c r="B176">
        <v>1.391483333</v>
      </c>
    </row>
    <row r="177" spans="1:2" x14ac:dyDescent="0.3">
      <c r="A177" s="1">
        <v>0.122222222222222</v>
      </c>
      <c r="B177">
        <v>1.391033333</v>
      </c>
    </row>
    <row r="178" spans="1:2" x14ac:dyDescent="0.3">
      <c r="A178" s="1">
        <v>0.12291666666666699</v>
      </c>
      <c r="B178">
        <v>3.170283333</v>
      </c>
    </row>
    <row r="179" spans="1:2" x14ac:dyDescent="0.3">
      <c r="A179" s="1">
        <v>0.12361111111111101</v>
      </c>
      <c r="B179">
        <v>2.3844500000000002</v>
      </c>
    </row>
    <row r="180" spans="1:2" x14ac:dyDescent="0.3">
      <c r="A180" s="1">
        <v>0.124305555555556</v>
      </c>
      <c r="B180">
        <v>2.3361000000000001</v>
      </c>
    </row>
    <row r="181" spans="1:2" x14ac:dyDescent="0.3">
      <c r="A181" s="1">
        <v>0.125</v>
      </c>
      <c r="B181">
        <v>2.3334166669999998</v>
      </c>
    </row>
    <row r="182" spans="1:2" x14ac:dyDescent="0.3">
      <c r="A182" s="1">
        <v>0.125694444444444</v>
      </c>
      <c r="B182">
        <v>2.3323333329999998</v>
      </c>
    </row>
    <row r="183" spans="1:2" x14ac:dyDescent="0.3">
      <c r="A183" s="1">
        <v>0.12638888888888899</v>
      </c>
      <c r="B183">
        <v>1.8058833329999999</v>
      </c>
    </row>
    <row r="184" spans="1:2" x14ac:dyDescent="0.3">
      <c r="A184" s="1">
        <v>0.12708333333333299</v>
      </c>
      <c r="B184">
        <v>0.35301666700000001</v>
      </c>
    </row>
    <row r="185" spans="1:2" x14ac:dyDescent="0.3">
      <c r="A185" s="1">
        <v>0.12777777777777799</v>
      </c>
      <c r="B185">
        <v>7.7116667E-2</v>
      </c>
    </row>
    <row r="186" spans="1:2" x14ac:dyDescent="0.3">
      <c r="A186" s="1">
        <v>0.12847222222222199</v>
      </c>
      <c r="B186">
        <v>0.30604999999999999</v>
      </c>
    </row>
    <row r="187" spans="1:2" x14ac:dyDescent="0.3">
      <c r="A187" s="1">
        <v>0.12916666666666701</v>
      </c>
      <c r="B187">
        <v>0.46366666699999998</v>
      </c>
    </row>
    <row r="188" spans="1:2" x14ac:dyDescent="0.3">
      <c r="A188" s="1">
        <v>0.12986111111111101</v>
      </c>
      <c r="B188">
        <v>0.46256666699999999</v>
      </c>
    </row>
    <row r="189" spans="1:2" x14ac:dyDescent="0.3">
      <c r="A189" s="1">
        <v>0.13055555555555601</v>
      </c>
      <c r="B189">
        <v>0.77605000000000002</v>
      </c>
    </row>
    <row r="190" spans="1:2" x14ac:dyDescent="0.3">
      <c r="A190" s="1">
        <v>0.13125000000000001</v>
      </c>
      <c r="B190">
        <v>0.86103333299999996</v>
      </c>
    </row>
    <row r="191" spans="1:2" x14ac:dyDescent="0.3">
      <c r="A191" s="1">
        <v>0.131944444444444</v>
      </c>
      <c r="B191">
        <v>1.4258333329999999</v>
      </c>
    </row>
    <row r="192" spans="1:2" x14ac:dyDescent="0.3">
      <c r="A192" s="1">
        <v>0.132638888888889</v>
      </c>
      <c r="B192">
        <v>2.7602666669999998</v>
      </c>
    </row>
    <row r="193" spans="1:2" x14ac:dyDescent="0.3">
      <c r="A193" s="1">
        <v>0.133333333333333</v>
      </c>
      <c r="B193">
        <v>2.7558666669999998</v>
      </c>
    </row>
    <row r="194" spans="1:2" x14ac:dyDescent="0.3">
      <c r="A194" s="1">
        <v>0.134027777777778</v>
      </c>
      <c r="B194">
        <v>2.55105</v>
      </c>
    </row>
    <row r="195" spans="1:2" x14ac:dyDescent="0.3">
      <c r="A195" s="1">
        <v>0.13472222222222199</v>
      </c>
      <c r="B195">
        <v>2.4095499999999999</v>
      </c>
    </row>
    <row r="196" spans="1:2" x14ac:dyDescent="0.3">
      <c r="A196" s="1">
        <v>0.13541666666666699</v>
      </c>
      <c r="B196">
        <v>2.8975333330000002</v>
      </c>
    </row>
    <row r="197" spans="1:2" x14ac:dyDescent="0.3">
      <c r="A197" s="1">
        <v>0.13611111111111099</v>
      </c>
      <c r="B197">
        <v>2.8944000000000001</v>
      </c>
    </row>
    <row r="198" spans="1:2" x14ac:dyDescent="0.3">
      <c r="A198" s="1">
        <v>0.13680555555555601</v>
      </c>
      <c r="B198">
        <v>2.8912</v>
      </c>
    </row>
    <row r="199" spans="1:2" x14ac:dyDescent="0.3">
      <c r="A199" s="1">
        <v>0.13750000000000001</v>
      </c>
      <c r="B199">
        <v>2.8923666670000001</v>
      </c>
    </row>
    <row r="200" spans="1:2" x14ac:dyDescent="0.3">
      <c r="A200" s="1">
        <v>0.13819444444444401</v>
      </c>
      <c r="B200">
        <v>2.6194166669999999</v>
      </c>
    </row>
    <row r="201" spans="1:2" x14ac:dyDescent="0.3">
      <c r="A201" s="1">
        <v>0.13888888888888901</v>
      </c>
      <c r="B201">
        <v>4.2905499999999996</v>
      </c>
    </row>
    <row r="202" spans="1:2" x14ac:dyDescent="0.3">
      <c r="A202" s="1">
        <v>0.139583333333333</v>
      </c>
      <c r="B202">
        <v>4.8380000000000001</v>
      </c>
    </row>
    <row r="203" spans="1:2" x14ac:dyDescent="0.3">
      <c r="A203" s="1">
        <v>0.140277777777778</v>
      </c>
      <c r="B203">
        <v>4.8297333330000001</v>
      </c>
    </row>
    <row r="204" spans="1:2" x14ac:dyDescent="0.3">
      <c r="A204" s="1">
        <v>0.140972222222222</v>
      </c>
      <c r="B204">
        <v>4.9326166669999996</v>
      </c>
    </row>
    <row r="205" spans="1:2" x14ac:dyDescent="0.3">
      <c r="A205" s="1">
        <v>0.141666666666667</v>
      </c>
      <c r="B205">
        <v>5.2085999999999997</v>
      </c>
    </row>
    <row r="206" spans="1:2" x14ac:dyDescent="0.3">
      <c r="A206" s="1">
        <v>0.14236111111111099</v>
      </c>
      <c r="B206">
        <v>4.8997166669999999</v>
      </c>
    </row>
    <row r="207" spans="1:2" x14ac:dyDescent="0.3">
      <c r="A207" s="1">
        <v>0.14305555555555599</v>
      </c>
      <c r="B207">
        <v>3.0558666670000001</v>
      </c>
    </row>
    <row r="208" spans="1:2" x14ac:dyDescent="0.3">
      <c r="A208" s="1">
        <v>0.14374999999999999</v>
      </c>
      <c r="B208">
        <v>1.47485</v>
      </c>
    </row>
    <row r="209" spans="1:2" x14ac:dyDescent="0.3">
      <c r="A209" s="1">
        <v>0.14444444444444399</v>
      </c>
      <c r="B209">
        <v>1.461833333</v>
      </c>
    </row>
    <row r="210" spans="1:2" x14ac:dyDescent="0.3">
      <c r="A210" s="1">
        <v>0.14513888888888901</v>
      </c>
      <c r="B210">
        <v>1.0923666670000001</v>
      </c>
    </row>
    <row r="211" spans="1:2" x14ac:dyDescent="0.3">
      <c r="A211" s="1">
        <v>0.14583333333333301</v>
      </c>
      <c r="B211">
        <v>1.092533333</v>
      </c>
    </row>
    <row r="212" spans="1:2" x14ac:dyDescent="0.3">
      <c r="A212" s="1">
        <v>0.14652777777777801</v>
      </c>
      <c r="B212">
        <v>1.092016667</v>
      </c>
    </row>
    <row r="213" spans="1:2" x14ac:dyDescent="0.3">
      <c r="A213" s="1">
        <v>0.147222222222222</v>
      </c>
      <c r="B213">
        <v>1.0865166669999999</v>
      </c>
    </row>
    <row r="214" spans="1:2" x14ac:dyDescent="0.3">
      <c r="A214" s="1">
        <v>0.147916666666667</v>
      </c>
      <c r="B214">
        <v>0.57174999999999998</v>
      </c>
    </row>
    <row r="215" spans="1:2" x14ac:dyDescent="0.3">
      <c r="A215" s="1">
        <v>0.148611111111111</v>
      </c>
      <c r="B215">
        <v>0.378766667</v>
      </c>
    </row>
    <row r="216" spans="1:2" x14ac:dyDescent="0.3">
      <c r="A216" s="1">
        <v>0.149305555555556</v>
      </c>
      <c r="B216">
        <v>7.6300000000000007E-2</v>
      </c>
    </row>
    <row r="217" spans="1:2" x14ac:dyDescent="0.3">
      <c r="A217" s="1">
        <v>0.15</v>
      </c>
      <c r="B217">
        <v>0.32690000000000002</v>
      </c>
    </row>
    <row r="218" spans="1:2" x14ac:dyDescent="0.3">
      <c r="A218" s="1">
        <v>0.15069444444444399</v>
      </c>
      <c r="B218">
        <v>0.463983333</v>
      </c>
    </row>
    <row r="219" spans="1:2" x14ac:dyDescent="0.3">
      <c r="A219" s="1">
        <v>0.15138888888888899</v>
      </c>
      <c r="B219">
        <v>0.46333333300000001</v>
      </c>
    </row>
    <row r="220" spans="1:2" x14ac:dyDescent="0.3">
      <c r="A220" s="1">
        <v>0.15208333333333299</v>
      </c>
      <c r="B220">
        <v>0.73175000000000001</v>
      </c>
    </row>
    <row r="221" spans="1:2" x14ac:dyDescent="0.3">
      <c r="A221" s="1">
        <v>0.15277777777777801</v>
      </c>
      <c r="B221">
        <v>0.86185</v>
      </c>
    </row>
    <row r="222" spans="1:2" x14ac:dyDescent="0.3">
      <c r="A222" s="1">
        <v>0.15347222222222201</v>
      </c>
      <c r="B222">
        <v>0.86131666699999998</v>
      </c>
    </row>
    <row r="223" spans="1:2" x14ac:dyDescent="0.3">
      <c r="A223" s="1">
        <v>0.15416666666666701</v>
      </c>
      <c r="B223">
        <v>0.86023333300000004</v>
      </c>
    </row>
    <row r="224" spans="1:2" x14ac:dyDescent="0.3">
      <c r="A224" s="1">
        <v>0.15486111111111101</v>
      </c>
      <c r="B224">
        <v>1.89585</v>
      </c>
    </row>
    <row r="225" spans="1:2" x14ac:dyDescent="0.3">
      <c r="A225" s="1">
        <v>0.155555555555556</v>
      </c>
      <c r="B225">
        <v>2.5098666669999998</v>
      </c>
    </row>
    <row r="226" spans="1:2" x14ac:dyDescent="0.3">
      <c r="A226" s="1">
        <v>0.15625</v>
      </c>
      <c r="B226">
        <v>2.3298999999999999</v>
      </c>
    </row>
    <row r="227" spans="1:2" x14ac:dyDescent="0.3">
      <c r="A227" s="1">
        <v>0.156944444444444</v>
      </c>
      <c r="B227">
        <v>2.3278333330000001</v>
      </c>
    </row>
    <row r="228" spans="1:2" x14ac:dyDescent="0.3">
      <c r="A228" s="1">
        <v>0.15763888888888899</v>
      </c>
      <c r="B228">
        <v>2.325383333</v>
      </c>
    </row>
    <row r="229" spans="1:2" x14ac:dyDescent="0.3">
      <c r="A229" s="1">
        <v>0.15833333333333299</v>
      </c>
      <c r="B229">
        <v>2.3245499999999999</v>
      </c>
    </row>
    <row r="230" spans="1:2" x14ac:dyDescent="0.3">
      <c r="A230" s="1">
        <v>0.15902777777777799</v>
      </c>
      <c r="B230">
        <v>0.99426666699999999</v>
      </c>
    </row>
    <row r="231" spans="1:2" x14ac:dyDescent="0.3">
      <c r="A231" s="1">
        <v>0.15972222222222199</v>
      </c>
      <c r="B231">
        <v>0.85675000000000001</v>
      </c>
    </row>
    <row r="232" spans="1:2" x14ac:dyDescent="0.3">
      <c r="A232" s="1">
        <v>0.16041666666666701</v>
      </c>
      <c r="B232">
        <v>0.68610000000000004</v>
      </c>
    </row>
    <row r="233" spans="1:2" x14ac:dyDescent="0.3">
      <c r="A233" s="1">
        <v>0.16111111111111101</v>
      </c>
      <c r="B233">
        <v>0.997216667</v>
      </c>
    </row>
    <row r="234" spans="1:2" x14ac:dyDescent="0.3">
      <c r="A234" s="1">
        <v>0.16180555555555601</v>
      </c>
      <c r="B234">
        <v>0.99423333300000005</v>
      </c>
    </row>
    <row r="235" spans="1:2" x14ac:dyDescent="0.3">
      <c r="A235" s="1">
        <v>0.16250000000000001</v>
      </c>
      <c r="B235">
        <v>0.993683333</v>
      </c>
    </row>
    <row r="236" spans="1:2" x14ac:dyDescent="0.3">
      <c r="A236" s="1">
        <v>0.163194444444444</v>
      </c>
      <c r="B236">
        <v>1.3320666670000001</v>
      </c>
    </row>
    <row r="237" spans="1:2" x14ac:dyDescent="0.3">
      <c r="A237" s="1">
        <v>0.163888888888889</v>
      </c>
      <c r="B237">
        <v>1.392183333</v>
      </c>
    </row>
    <row r="238" spans="1:2" x14ac:dyDescent="0.3">
      <c r="A238" s="1">
        <v>0.164583333333333</v>
      </c>
      <c r="B238">
        <v>1.3917333329999999</v>
      </c>
    </row>
    <row r="239" spans="1:2" x14ac:dyDescent="0.3">
      <c r="A239" s="1">
        <v>0.165277777777778</v>
      </c>
      <c r="B239">
        <v>1.392283333</v>
      </c>
    </row>
    <row r="240" spans="1:2" x14ac:dyDescent="0.3">
      <c r="A240" s="1">
        <v>0.16597222222222199</v>
      </c>
      <c r="B240">
        <v>1.3239666670000001</v>
      </c>
    </row>
    <row r="241" spans="1:2" x14ac:dyDescent="0.3">
      <c r="A241" s="1">
        <v>0.16666666666666699</v>
      </c>
      <c r="B241">
        <v>1.0057666670000001</v>
      </c>
    </row>
    <row r="242" spans="1:2" x14ac:dyDescent="0.3">
      <c r="A242" s="1">
        <v>0.16736111111111099</v>
      </c>
      <c r="B242">
        <v>1.0056833329999999</v>
      </c>
    </row>
    <row r="243" spans="1:2" x14ac:dyDescent="0.3">
      <c r="A243" s="1">
        <v>0.16805555555555601</v>
      </c>
      <c r="B243">
        <v>1.0042</v>
      </c>
    </row>
    <row r="244" spans="1:2" x14ac:dyDescent="0.3">
      <c r="A244" s="1">
        <v>0.16875000000000001</v>
      </c>
      <c r="B244">
        <v>1.0037</v>
      </c>
    </row>
    <row r="245" spans="1:2" x14ac:dyDescent="0.3">
      <c r="A245" s="1">
        <v>0.16944444444444401</v>
      </c>
      <c r="B245">
        <v>1.0037833330000001</v>
      </c>
    </row>
    <row r="246" spans="1:2" x14ac:dyDescent="0.3">
      <c r="A246" s="1">
        <v>0.17013888888888901</v>
      </c>
      <c r="B246">
        <v>0.99556666699999996</v>
      </c>
    </row>
    <row r="247" spans="1:2" x14ac:dyDescent="0.3">
      <c r="A247" s="1">
        <v>0.170833333333333</v>
      </c>
      <c r="B247">
        <v>0.60476666700000004</v>
      </c>
    </row>
    <row r="248" spans="1:2" x14ac:dyDescent="0.3">
      <c r="A248" s="1">
        <v>0.171527777777778</v>
      </c>
      <c r="B248">
        <v>2.6759333330000001</v>
      </c>
    </row>
    <row r="249" spans="1:2" x14ac:dyDescent="0.3">
      <c r="A249" s="1">
        <v>0.172222222222222</v>
      </c>
      <c r="B249">
        <v>2.85615</v>
      </c>
    </row>
    <row r="250" spans="1:2" x14ac:dyDescent="0.3">
      <c r="A250" s="1">
        <v>0.172916666666667</v>
      </c>
      <c r="B250">
        <v>2.8422333329999998</v>
      </c>
    </row>
    <row r="251" spans="1:2" x14ac:dyDescent="0.3">
      <c r="A251" s="1">
        <v>0.17361111111111099</v>
      </c>
      <c r="B251">
        <v>2.4980666669999998</v>
      </c>
    </row>
    <row r="252" spans="1:2" x14ac:dyDescent="0.3">
      <c r="A252" s="1">
        <v>0.17430555555555599</v>
      </c>
      <c r="B252">
        <v>2.707566667</v>
      </c>
    </row>
    <row r="253" spans="1:2" x14ac:dyDescent="0.3">
      <c r="A253" s="1">
        <v>0.17499999999999999</v>
      </c>
      <c r="B253">
        <v>2.1012</v>
      </c>
    </row>
    <row r="254" spans="1:2" x14ac:dyDescent="0.3">
      <c r="A254" s="1">
        <v>0.17569444444444399</v>
      </c>
      <c r="B254">
        <v>0.85948333300000002</v>
      </c>
    </row>
    <row r="255" spans="1:2" x14ac:dyDescent="0.3">
      <c r="A255" s="1">
        <v>0.17638888888888901</v>
      </c>
      <c r="B255">
        <v>0.858583333</v>
      </c>
    </row>
    <row r="256" spans="1:2" x14ac:dyDescent="0.3">
      <c r="A256" s="1">
        <v>0.17708333333333301</v>
      </c>
      <c r="B256">
        <v>0.64683333300000001</v>
      </c>
    </row>
    <row r="257" spans="1:2" x14ac:dyDescent="0.3">
      <c r="A257" s="1">
        <v>0.17777777777777801</v>
      </c>
      <c r="B257">
        <v>0.47378333299999997</v>
      </c>
    </row>
    <row r="258" spans="1:2" x14ac:dyDescent="0.3">
      <c r="A258" s="1">
        <v>0.178472222222222</v>
      </c>
      <c r="B258">
        <v>0.59231666699999996</v>
      </c>
    </row>
    <row r="259" spans="1:2" x14ac:dyDescent="0.3">
      <c r="A259" s="1">
        <v>0.179166666666667</v>
      </c>
      <c r="B259">
        <v>0.56969999999999998</v>
      </c>
    </row>
    <row r="260" spans="1:2" x14ac:dyDescent="0.3">
      <c r="A260" s="1">
        <v>0.179861111111111</v>
      </c>
      <c r="B260">
        <v>0.56573333299999995</v>
      </c>
    </row>
    <row r="261" spans="1:2" x14ac:dyDescent="0.3">
      <c r="A261" s="1">
        <v>0.180555555555556</v>
      </c>
      <c r="B261">
        <v>0.56471666700000001</v>
      </c>
    </row>
    <row r="262" spans="1:2" x14ac:dyDescent="0.3">
      <c r="A262" s="1">
        <v>0.18124999999999999</v>
      </c>
      <c r="B262">
        <v>0.39623333300000002</v>
      </c>
    </row>
    <row r="263" spans="1:2" x14ac:dyDescent="0.3">
      <c r="A263" s="1">
        <v>0.18194444444444399</v>
      </c>
      <c r="B263">
        <v>0.356066667</v>
      </c>
    </row>
    <row r="264" spans="1:2" x14ac:dyDescent="0.3">
      <c r="A264" s="1">
        <v>0.18263888888888899</v>
      </c>
      <c r="B264">
        <v>0.552133333</v>
      </c>
    </row>
    <row r="265" spans="1:2" x14ac:dyDescent="0.3">
      <c r="A265" s="1">
        <v>0.18333333333333299</v>
      </c>
      <c r="B265">
        <v>0.55093333300000003</v>
      </c>
    </row>
    <row r="266" spans="1:2" x14ac:dyDescent="0.3">
      <c r="A266" s="1">
        <v>0.18402777777777801</v>
      </c>
      <c r="B266">
        <v>0.54956666700000001</v>
      </c>
    </row>
    <row r="267" spans="1:2" x14ac:dyDescent="0.3">
      <c r="A267" s="1">
        <v>0.18472222222222201</v>
      </c>
      <c r="B267">
        <v>0.89480000000000004</v>
      </c>
    </row>
    <row r="268" spans="1:2" x14ac:dyDescent="0.3">
      <c r="A268" s="1">
        <v>0.18541666666666701</v>
      </c>
      <c r="B268">
        <v>1.344766667</v>
      </c>
    </row>
    <row r="269" spans="1:2" x14ac:dyDescent="0.3">
      <c r="A269" s="1">
        <v>0.18611111111111101</v>
      </c>
      <c r="B269">
        <v>1.4758</v>
      </c>
    </row>
    <row r="270" spans="1:2" x14ac:dyDescent="0.3">
      <c r="A270" s="1">
        <v>0.186805555555556</v>
      </c>
      <c r="B270">
        <v>1.4748666669999999</v>
      </c>
    </row>
    <row r="271" spans="1:2" x14ac:dyDescent="0.3">
      <c r="A271" s="1">
        <v>0.1875</v>
      </c>
      <c r="B271">
        <v>2.6041666669999999</v>
      </c>
    </row>
    <row r="272" spans="1:2" x14ac:dyDescent="0.3">
      <c r="A272" s="1">
        <v>0.188194444444444</v>
      </c>
      <c r="B272">
        <v>2.86355</v>
      </c>
    </row>
    <row r="273" spans="1:2" x14ac:dyDescent="0.3">
      <c r="A273" s="1">
        <v>0.18888888888888899</v>
      </c>
      <c r="B273">
        <v>2.8572166669999999</v>
      </c>
    </row>
    <row r="274" spans="1:2" x14ac:dyDescent="0.3">
      <c r="A274" s="1">
        <v>0.18958333333333299</v>
      </c>
      <c r="B274">
        <v>2.8561666670000001</v>
      </c>
    </row>
    <row r="275" spans="1:2" x14ac:dyDescent="0.3">
      <c r="A275" s="1">
        <v>0.19027777777777799</v>
      </c>
      <c r="B275">
        <v>2.8526666669999998</v>
      </c>
    </row>
    <row r="276" spans="1:2" x14ac:dyDescent="0.3">
      <c r="A276" s="1">
        <v>0.19097222222222199</v>
      </c>
      <c r="B276">
        <v>2.8090166669999999</v>
      </c>
    </row>
    <row r="277" spans="1:2" x14ac:dyDescent="0.3">
      <c r="A277" s="1">
        <v>0.19166666666666701</v>
      </c>
      <c r="B277">
        <v>1.0007666669999999</v>
      </c>
    </row>
    <row r="278" spans="1:2" x14ac:dyDescent="0.3">
      <c r="A278" s="1">
        <v>0.19236111111111101</v>
      </c>
      <c r="B278">
        <v>0.93506666699999996</v>
      </c>
    </row>
    <row r="279" spans="1:2" x14ac:dyDescent="0.3">
      <c r="A279" s="1">
        <v>0.19305555555555601</v>
      </c>
      <c r="B279">
        <v>0.99133333300000004</v>
      </c>
    </row>
    <row r="280" spans="1:2" x14ac:dyDescent="0.3">
      <c r="A280" s="1">
        <v>0.19375000000000001</v>
      </c>
      <c r="B280">
        <v>0.98970000000000002</v>
      </c>
    </row>
    <row r="281" spans="1:2" x14ac:dyDescent="0.3">
      <c r="A281" s="1">
        <v>0.194444444444444</v>
      </c>
      <c r="B281">
        <v>0.98883333299999998</v>
      </c>
    </row>
    <row r="282" spans="1:2" x14ac:dyDescent="0.3">
      <c r="A282" s="1">
        <v>0.195138888888889</v>
      </c>
      <c r="B282">
        <v>1.015216667</v>
      </c>
    </row>
    <row r="283" spans="1:2" x14ac:dyDescent="0.3">
      <c r="A283" s="1">
        <v>0.195833333333333</v>
      </c>
      <c r="B283">
        <v>1.3862333330000001</v>
      </c>
    </row>
    <row r="284" spans="1:2" x14ac:dyDescent="0.3">
      <c r="A284" s="1">
        <v>0.196527777777778</v>
      </c>
      <c r="B284">
        <v>1.3847833329999999</v>
      </c>
    </row>
    <row r="285" spans="1:2" x14ac:dyDescent="0.3">
      <c r="A285" s="1">
        <v>0.19722222222222199</v>
      </c>
      <c r="B285">
        <v>1.3698666669999999</v>
      </c>
    </row>
    <row r="286" spans="1:2" x14ac:dyDescent="0.3">
      <c r="A286" s="1">
        <v>0.19791666666666699</v>
      </c>
      <c r="B286">
        <v>0.679716667</v>
      </c>
    </row>
    <row r="287" spans="1:2" x14ac:dyDescent="0.3">
      <c r="A287" s="1">
        <v>0.19861111111111099</v>
      </c>
      <c r="B287">
        <v>0.47215000000000001</v>
      </c>
    </row>
    <row r="288" spans="1:2" x14ac:dyDescent="0.3">
      <c r="A288" s="1">
        <v>0.19930555555555601</v>
      </c>
      <c r="B288">
        <v>0.47134999999999999</v>
      </c>
    </row>
    <row r="289" spans="1:2" x14ac:dyDescent="0.3">
      <c r="A289" s="1">
        <v>0.2</v>
      </c>
      <c r="B289">
        <v>0.47121666699999998</v>
      </c>
    </row>
    <row r="290" spans="1:2" x14ac:dyDescent="0.3">
      <c r="A290" s="1">
        <v>0.20069444444444401</v>
      </c>
      <c r="B290">
        <v>0.47105000000000002</v>
      </c>
    </row>
    <row r="291" spans="1:2" x14ac:dyDescent="0.3">
      <c r="A291" s="1">
        <v>0.20138888888888901</v>
      </c>
      <c r="B291">
        <v>1.6873166669999999</v>
      </c>
    </row>
    <row r="292" spans="1:2" x14ac:dyDescent="0.3">
      <c r="A292" s="1">
        <v>0.202083333333333</v>
      </c>
      <c r="B292">
        <v>2.3636666669999999</v>
      </c>
    </row>
    <row r="293" spans="1:2" x14ac:dyDescent="0.3">
      <c r="A293" s="1">
        <v>0.202777777777778</v>
      </c>
      <c r="B293">
        <v>2.3958166670000001</v>
      </c>
    </row>
    <row r="294" spans="1:2" x14ac:dyDescent="0.3">
      <c r="A294" s="1">
        <v>0.203472222222222</v>
      </c>
      <c r="B294">
        <v>3.2487333330000001</v>
      </c>
    </row>
    <row r="295" spans="1:2" x14ac:dyDescent="0.3">
      <c r="A295" s="1">
        <v>0.204166666666667</v>
      </c>
      <c r="B295">
        <v>4.2016</v>
      </c>
    </row>
    <row r="296" spans="1:2" x14ac:dyDescent="0.3">
      <c r="A296" s="1">
        <v>0.20486111111111099</v>
      </c>
      <c r="B296">
        <v>4.1867833330000002</v>
      </c>
    </row>
    <row r="297" spans="1:2" x14ac:dyDescent="0.3">
      <c r="A297" s="1">
        <v>0.20555555555555599</v>
      </c>
      <c r="B297">
        <v>4.1712666670000003</v>
      </c>
    </row>
    <row r="298" spans="1:2" x14ac:dyDescent="0.3">
      <c r="A298" s="1">
        <v>0.20624999999999999</v>
      </c>
      <c r="B298">
        <v>4.3317166670000002</v>
      </c>
    </row>
    <row r="299" spans="1:2" x14ac:dyDescent="0.3">
      <c r="A299" s="1">
        <v>0.20694444444444399</v>
      </c>
      <c r="B299">
        <v>4.5510666669999997</v>
      </c>
    </row>
    <row r="300" spans="1:2" x14ac:dyDescent="0.3">
      <c r="A300" s="1">
        <v>0.20763888888888901</v>
      </c>
      <c r="B300">
        <v>2.1693500000000001</v>
      </c>
    </row>
    <row r="301" spans="1:2" x14ac:dyDescent="0.3">
      <c r="A301" s="1">
        <v>0.20833333333333301</v>
      </c>
      <c r="B301">
        <v>0.84940000000000004</v>
      </c>
    </row>
    <row r="302" spans="1:2" x14ac:dyDescent="0.3">
      <c r="A302" s="1">
        <v>0.20902777777777801</v>
      </c>
      <c r="B302">
        <v>0.66688333300000002</v>
      </c>
    </row>
    <row r="303" spans="1:2" x14ac:dyDescent="0.3">
      <c r="A303" s="1">
        <v>0.209722222222222</v>
      </c>
      <c r="B303">
        <v>0.99311666700000001</v>
      </c>
    </row>
    <row r="304" spans="1:2" x14ac:dyDescent="0.3">
      <c r="A304" s="1">
        <v>0.210416666666667</v>
      </c>
      <c r="B304">
        <v>0.99251666699999996</v>
      </c>
    </row>
    <row r="305" spans="1:2" x14ac:dyDescent="0.3">
      <c r="A305" s="1">
        <v>0.211111111111111</v>
      </c>
      <c r="B305">
        <v>0.99204999999999999</v>
      </c>
    </row>
    <row r="306" spans="1:2" x14ac:dyDescent="0.3">
      <c r="A306" s="1">
        <v>0.211805555555556</v>
      </c>
      <c r="B306">
        <v>0.99148333300000002</v>
      </c>
    </row>
    <row r="307" spans="1:2" x14ac:dyDescent="0.3">
      <c r="A307" s="1">
        <v>0.21249999999999999</v>
      </c>
      <c r="B307">
        <v>0.992216667</v>
      </c>
    </row>
    <row r="308" spans="1:2" x14ac:dyDescent="0.3">
      <c r="A308" s="1">
        <v>0.21319444444444399</v>
      </c>
      <c r="B308">
        <v>0.99328333300000005</v>
      </c>
    </row>
    <row r="309" spans="1:2" x14ac:dyDescent="0.3">
      <c r="A309" s="1">
        <v>0.21388888888888899</v>
      </c>
      <c r="B309">
        <v>1.119266667</v>
      </c>
    </row>
    <row r="310" spans="1:2" x14ac:dyDescent="0.3">
      <c r="A310" s="1">
        <v>0.21458333333333299</v>
      </c>
      <c r="B310">
        <v>0.98250000000000004</v>
      </c>
    </row>
    <row r="311" spans="1:2" x14ac:dyDescent="0.3">
      <c r="A311" s="1">
        <v>0.21527777777777801</v>
      </c>
      <c r="B311">
        <v>0.98108333299999995</v>
      </c>
    </row>
    <row r="312" spans="1:2" x14ac:dyDescent="0.3">
      <c r="A312" s="1">
        <v>0.21597222222222201</v>
      </c>
      <c r="B312">
        <v>0.98048333300000001</v>
      </c>
    </row>
    <row r="313" spans="1:2" x14ac:dyDescent="0.3">
      <c r="A313" s="1">
        <v>0.21666666666666701</v>
      </c>
      <c r="B313">
        <v>0.97938333300000002</v>
      </c>
    </row>
    <row r="314" spans="1:2" x14ac:dyDescent="0.3">
      <c r="A314" s="1">
        <v>0.21736111111111101</v>
      </c>
      <c r="B314">
        <v>1.196616667</v>
      </c>
    </row>
    <row r="315" spans="1:2" x14ac:dyDescent="0.3">
      <c r="A315" s="1">
        <v>0.218055555555556</v>
      </c>
      <c r="B315">
        <v>1.3735999999999999</v>
      </c>
    </row>
    <row r="316" spans="1:2" x14ac:dyDescent="0.3">
      <c r="A316" s="1">
        <v>0.21875</v>
      </c>
      <c r="B316">
        <v>1.4204000000000001</v>
      </c>
    </row>
    <row r="317" spans="1:2" x14ac:dyDescent="0.3">
      <c r="A317" s="1">
        <v>0.219444444444444</v>
      </c>
      <c r="B317">
        <v>2.0598999999999998</v>
      </c>
    </row>
    <row r="318" spans="1:2" x14ac:dyDescent="0.3">
      <c r="A318" s="1">
        <v>0.22013888888888899</v>
      </c>
      <c r="B318">
        <v>2.9338666670000002</v>
      </c>
    </row>
    <row r="319" spans="1:2" x14ac:dyDescent="0.3">
      <c r="A319" s="1">
        <v>0.22083333333333299</v>
      </c>
      <c r="B319">
        <v>2.9233833329999999</v>
      </c>
    </row>
    <row r="320" spans="1:2" x14ac:dyDescent="0.3">
      <c r="A320" s="1">
        <v>0.22152777777777799</v>
      </c>
      <c r="B320">
        <v>2.5149166670000001</v>
      </c>
    </row>
    <row r="321" spans="1:2" x14ac:dyDescent="0.3">
      <c r="A321" s="1">
        <v>0.22222222222222199</v>
      </c>
      <c r="B321">
        <v>2.3921166669999998</v>
      </c>
    </row>
    <row r="322" spans="1:2" x14ac:dyDescent="0.3">
      <c r="A322" s="1">
        <v>0.22291666666666701</v>
      </c>
      <c r="B322">
        <v>2.391883333</v>
      </c>
    </row>
    <row r="323" spans="1:2" x14ac:dyDescent="0.3">
      <c r="A323" s="1">
        <v>0.22361111111111101</v>
      </c>
      <c r="B323">
        <v>1.1410833330000001</v>
      </c>
    </row>
    <row r="324" spans="1:2" x14ac:dyDescent="0.3">
      <c r="A324" s="1">
        <v>0.22430555555555601</v>
      </c>
      <c r="B324">
        <v>0.554183333</v>
      </c>
    </row>
    <row r="325" spans="1:2" x14ac:dyDescent="0.3">
      <c r="A325" s="1">
        <v>0.22500000000000001</v>
      </c>
      <c r="B325">
        <v>0.841016667</v>
      </c>
    </row>
    <row r="326" spans="1:2" x14ac:dyDescent="0.3">
      <c r="A326" s="1">
        <v>0.225694444444444</v>
      </c>
      <c r="B326">
        <v>0.5544</v>
      </c>
    </row>
    <row r="327" spans="1:2" x14ac:dyDescent="0.3">
      <c r="A327" s="1">
        <v>0.226388888888889</v>
      </c>
      <c r="B327">
        <v>0.54078333300000003</v>
      </c>
    </row>
    <row r="328" spans="1:2" x14ac:dyDescent="0.3">
      <c r="A328" s="1">
        <v>0.227083333333333</v>
      </c>
      <c r="B328">
        <v>0.54006666699999994</v>
      </c>
    </row>
    <row r="329" spans="1:2" x14ac:dyDescent="0.3">
      <c r="A329" s="1">
        <v>0.227777777777778</v>
      </c>
      <c r="B329">
        <v>0.53953333299999995</v>
      </c>
    </row>
    <row r="330" spans="1:2" x14ac:dyDescent="0.3">
      <c r="A330" s="1">
        <v>0.22847222222222199</v>
      </c>
      <c r="B330">
        <v>0.64849999999999997</v>
      </c>
    </row>
    <row r="331" spans="1:2" x14ac:dyDescent="0.3">
      <c r="A331" s="1">
        <v>0.22916666666666699</v>
      </c>
      <c r="B331">
        <v>0.846483333</v>
      </c>
    </row>
    <row r="332" spans="1:2" x14ac:dyDescent="0.3">
      <c r="A332" s="1">
        <v>0.22986111111111099</v>
      </c>
      <c r="B332">
        <v>0.84423333300000003</v>
      </c>
    </row>
    <row r="333" spans="1:2" x14ac:dyDescent="0.3">
      <c r="A333" s="1">
        <v>0.23055555555555601</v>
      </c>
      <c r="B333">
        <v>0.63011666700000002</v>
      </c>
    </row>
    <row r="334" spans="1:2" x14ac:dyDescent="0.3">
      <c r="A334" s="1">
        <v>0.23125000000000001</v>
      </c>
      <c r="B334">
        <v>0.46266666699999998</v>
      </c>
    </row>
    <row r="335" spans="1:2" x14ac:dyDescent="0.3">
      <c r="A335" s="1">
        <v>0.23194444444444401</v>
      </c>
      <c r="B335">
        <v>0.46231666700000001</v>
      </c>
    </row>
    <row r="336" spans="1:2" x14ac:dyDescent="0.3">
      <c r="A336" s="1">
        <v>0.23263888888888901</v>
      </c>
      <c r="B336">
        <v>0.462466667</v>
      </c>
    </row>
    <row r="337" spans="1:2" x14ac:dyDescent="0.3">
      <c r="A337" s="1">
        <v>0.233333333333333</v>
      </c>
      <c r="B337">
        <v>0.66626666700000003</v>
      </c>
    </row>
    <row r="338" spans="1:2" x14ac:dyDescent="0.3">
      <c r="A338" s="1">
        <v>0.234027777777778</v>
      </c>
      <c r="B338">
        <v>0.98796666700000002</v>
      </c>
    </row>
    <row r="339" spans="1:2" x14ac:dyDescent="0.3">
      <c r="A339" s="1">
        <v>0.234722222222222</v>
      </c>
      <c r="B339">
        <v>0.9879</v>
      </c>
    </row>
    <row r="340" spans="1:2" x14ac:dyDescent="0.3">
      <c r="A340" s="1">
        <v>0.235416666666667</v>
      </c>
      <c r="B340">
        <v>1.201116667</v>
      </c>
    </row>
    <row r="341" spans="1:2" x14ac:dyDescent="0.3">
      <c r="A341" s="1">
        <v>0.23611111111111099</v>
      </c>
      <c r="B341">
        <v>3.1419999999999999</v>
      </c>
    </row>
    <row r="342" spans="1:2" x14ac:dyDescent="0.3">
      <c r="A342" s="1">
        <v>0.23680555555555599</v>
      </c>
      <c r="B342">
        <v>2.8112499999999998</v>
      </c>
    </row>
    <row r="343" spans="1:2" x14ac:dyDescent="0.3">
      <c r="A343" s="1">
        <v>0.23749999999999999</v>
      </c>
      <c r="B343">
        <v>2.8075166669999998</v>
      </c>
    </row>
    <row r="344" spans="1:2" x14ac:dyDescent="0.3">
      <c r="A344" s="1">
        <v>0.23819444444444399</v>
      </c>
      <c r="B344">
        <v>2.8044166669999999</v>
      </c>
    </row>
    <row r="345" spans="1:2" x14ac:dyDescent="0.3">
      <c r="A345" s="1">
        <v>0.23888888888888901</v>
      </c>
      <c r="B345">
        <v>2.801516667</v>
      </c>
    </row>
    <row r="346" spans="1:2" x14ac:dyDescent="0.3">
      <c r="A346" s="1">
        <v>0.23958333333333301</v>
      </c>
      <c r="B346">
        <v>2.3709833329999999</v>
      </c>
    </row>
    <row r="347" spans="1:2" x14ac:dyDescent="0.3">
      <c r="A347" s="1">
        <v>0.24027777777777801</v>
      </c>
      <c r="B347">
        <v>1.366116667</v>
      </c>
    </row>
    <row r="348" spans="1:2" x14ac:dyDescent="0.3">
      <c r="A348" s="1">
        <v>0.240972222222222</v>
      </c>
      <c r="B348">
        <v>1.3650500000000001</v>
      </c>
    </row>
    <row r="349" spans="1:2" x14ac:dyDescent="0.3">
      <c r="A349" s="1">
        <v>0.241666666666667</v>
      </c>
      <c r="B349">
        <v>2.2594666669999999</v>
      </c>
    </row>
    <row r="350" spans="1:2" x14ac:dyDescent="0.3">
      <c r="A350" s="1">
        <v>0.242361111111111</v>
      </c>
      <c r="B350">
        <v>2.8582333329999998</v>
      </c>
    </row>
    <row r="351" spans="1:2" x14ac:dyDescent="0.3">
      <c r="A351" s="1">
        <v>0.243055555555556</v>
      </c>
      <c r="B351">
        <v>2.8552333330000002</v>
      </c>
    </row>
    <row r="352" spans="1:2" x14ac:dyDescent="0.3">
      <c r="A352" s="1">
        <v>0.24374999999999999</v>
      </c>
      <c r="B352">
        <v>2.852216667</v>
      </c>
    </row>
    <row r="353" spans="1:2" x14ac:dyDescent="0.3">
      <c r="A353" s="1">
        <v>0.24444444444444399</v>
      </c>
      <c r="B353">
        <v>2.8495166670000001</v>
      </c>
    </row>
    <row r="354" spans="1:2" x14ac:dyDescent="0.3">
      <c r="A354" s="1">
        <v>0.24513888888888899</v>
      </c>
      <c r="B354">
        <v>2.8434333330000001</v>
      </c>
    </row>
    <row r="355" spans="1:2" x14ac:dyDescent="0.3">
      <c r="A355" s="1">
        <v>0.24583333333333299</v>
      </c>
      <c r="B355">
        <v>2.471116667</v>
      </c>
    </row>
    <row r="356" spans="1:2" x14ac:dyDescent="0.3">
      <c r="A356" s="1">
        <v>0.24652777777777801</v>
      </c>
      <c r="B356">
        <v>2.5060833329999999</v>
      </c>
    </row>
    <row r="357" spans="1:2" x14ac:dyDescent="0.3">
      <c r="A357" s="1">
        <v>0.24722222222222201</v>
      </c>
      <c r="B357">
        <v>2.601883333</v>
      </c>
    </row>
    <row r="358" spans="1:2" x14ac:dyDescent="0.3">
      <c r="A358" s="1">
        <v>0.24791666666666701</v>
      </c>
      <c r="B358">
        <v>2.2997833330000002</v>
      </c>
    </row>
    <row r="359" spans="1:2" x14ac:dyDescent="0.3">
      <c r="A359" s="1">
        <v>0.24861111111111101</v>
      </c>
      <c r="B359">
        <v>1.2981833330000001</v>
      </c>
    </row>
    <row r="360" spans="1:2" x14ac:dyDescent="0.3">
      <c r="A360" s="1">
        <v>0.249305555555556</v>
      </c>
      <c r="B360">
        <v>0.44805</v>
      </c>
    </row>
    <row r="361" spans="1:2" x14ac:dyDescent="0.3">
      <c r="A361" s="1">
        <v>0.25</v>
      </c>
      <c r="B361">
        <v>0.44750000000000001</v>
      </c>
    </row>
    <row r="362" spans="1:2" x14ac:dyDescent="0.3">
      <c r="A362" s="1">
        <v>0.250694444444444</v>
      </c>
      <c r="B362">
        <v>0.75351666699999997</v>
      </c>
    </row>
    <row r="363" spans="1:2" x14ac:dyDescent="0.3">
      <c r="A363" s="1">
        <v>0.25138888888888899</v>
      </c>
      <c r="B363">
        <v>0.83716666699999998</v>
      </c>
    </row>
    <row r="364" spans="1:2" x14ac:dyDescent="0.3">
      <c r="A364" s="1">
        <v>0.25208333333333299</v>
      </c>
      <c r="B364">
        <v>2.4925000000000002</v>
      </c>
    </row>
    <row r="365" spans="1:2" x14ac:dyDescent="0.3">
      <c r="A365" s="1">
        <v>0.25277777777777799</v>
      </c>
      <c r="B365">
        <v>2.282883333</v>
      </c>
    </row>
    <row r="366" spans="1:2" x14ac:dyDescent="0.3">
      <c r="A366" s="1">
        <v>0.25347222222222199</v>
      </c>
      <c r="B366">
        <v>2.2794666669999999</v>
      </c>
    </row>
    <row r="367" spans="1:2" x14ac:dyDescent="0.3">
      <c r="A367" s="1">
        <v>0.25416666666666698</v>
      </c>
      <c r="B367">
        <v>2.2761166670000001</v>
      </c>
    </row>
    <row r="368" spans="1:2" x14ac:dyDescent="0.3">
      <c r="A368" s="1">
        <v>0.25486111111111098</v>
      </c>
      <c r="B368">
        <v>2.2717999999999998</v>
      </c>
    </row>
    <row r="369" spans="1:2" x14ac:dyDescent="0.3">
      <c r="A369" s="1">
        <v>0.25555555555555598</v>
      </c>
      <c r="B369">
        <v>1.8692333329999999</v>
      </c>
    </row>
    <row r="370" spans="1:2" x14ac:dyDescent="0.3">
      <c r="A370" s="1">
        <v>0.25624999999999998</v>
      </c>
      <c r="B370">
        <v>0.45828333300000001</v>
      </c>
    </row>
    <row r="371" spans="1:2" x14ac:dyDescent="0.3">
      <c r="A371" s="1">
        <v>0.25694444444444398</v>
      </c>
      <c r="B371">
        <v>0.45833333300000001</v>
      </c>
    </row>
    <row r="372" spans="1:2" x14ac:dyDescent="0.3">
      <c r="A372" s="1">
        <v>0.25763888888888897</v>
      </c>
      <c r="B372">
        <v>0.80006666699999995</v>
      </c>
    </row>
    <row r="373" spans="1:2" x14ac:dyDescent="0.3">
      <c r="A373" s="1">
        <v>0.25833333333333303</v>
      </c>
      <c r="B373">
        <v>1.3319666670000001</v>
      </c>
    </row>
    <row r="374" spans="1:2" x14ac:dyDescent="0.3">
      <c r="A374" s="1">
        <v>0.25902777777777802</v>
      </c>
      <c r="B374">
        <v>1.051316667</v>
      </c>
    </row>
    <row r="375" spans="1:2" x14ac:dyDescent="0.3">
      <c r="A375" s="1">
        <v>0.25972222222222202</v>
      </c>
      <c r="B375">
        <v>0.96899999999999997</v>
      </c>
    </row>
    <row r="376" spans="1:2" x14ac:dyDescent="0.3">
      <c r="A376" s="1">
        <v>0.26041666666666702</v>
      </c>
      <c r="B376">
        <v>1.0063</v>
      </c>
    </row>
    <row r="377" spans="1:2" x14ac:dyDescent="0.3">
      <c r="A377" s="1">
        <v>0.26111111111111102</v>
      </c>
      <c r="B377">
        <v>1.0781833329999999</v>
      </c>
    </row>
    <row r="378" spans="1:2" x14ac:dyDescent="0.3">
      <c r="A378" s="1">
        <v>0.26180555555555601</v>
      </c>
      <c r="B378">
        <v>1.197016667</v>
      </c>
    </row>
    <row r="379" spans="1:2" x14ac:dyDescent="0.3">
      <c r="A379" s="1">
        <v>0.26250000000000001</v>
      </c>
      <c r="B379">
        <v>1.4481166670000001</v>
      </c>
    </row>
    <row r="380" spans="1:2" x14ac:dyDescent="0.3">
      <c r="A380" s="1">
        <v>0.26319444444444401</v>
      </c>
      <c r="B380">
        <v>1.2108333330000001</v>
      </c>
    </row>
    <row r="381" spans="1:2" x14ac:dyDescent="0.3">
      <c r="A381" s="1">
        <v>0.26388888888888901</v>
      </c>
      <c r="B381">
        <v>1.0690999999999999</v>
      </c>
    </row>
    <row r="382" spans="1:2" x14ac:dyDescent="0.3">
      <c r="A382" s="1">
        <v>0.264583333333333</v>
      </c>
      <c r="B382">
        <v>1.0683833330000001</v>
      </c>
    </row>
    <row r="383" spans="1:2" x14ac:dyDescent="0.3">
      <c r="A383" s="1">
        <v>0.265277777777778</v>
      </c>
      <c r="B383">
        <v>1.0670999999999999</v>
      </c>
    </row>
    <row r="384" spans="1:2" x14ac:dyDescent="0.3">
      <c r="A384" s="1">
        <v>0.265972222222222</v>
      </c>
      <c r="B384">
        <v>1.0663166669999999</v>
      </c>
    </row>
    <row r="385" spans="1:2" x14ac:dyDescent="0.3">
      <c r="A385" s="1">
        <v>0.266666666666667</v>
      </c>
      <c r="B385">
        <v>1.0657666669999999</v>
      </c>
    </row>
    <row r="386" spans="1:2" x14ac:dyDescent="0.3">
      <c r="A386" s="1">
        <v>0.26736111111111099</v>
      </c>
      <c r="B386">
        <v>1.0651333329999999</v>
      </c>
    </row>
    <row r="387" spans="1:2" x14ac:dyDescent="0.3">
      <c r="A387" s="1">
        <v>0.26805555555555599</v>
      </c>
      <c r="B387">
        <v>2.0933333329999999</v>
      </c>
    </row>
    <row r="388" spans="1:2" x14ac:dyDescent="0.3">
      <c r="A388" s="1">
        <v>0.26874999999999999</v>
      </c>
      <c r="B388">
        <v>3.2601833330000001</v>
      </c>
    </row>
    <row r="389" spans="1:2" x14ac:dyDescent="0.3">
      <c r="A389" s="1">
        <v>0.26944444444444399</v>
      </c>
      <c r="B389">
        <v>3.2564333329999999</v>
      </c>
    </row>
    <row r="390" spans="1:2" x14ac:dyDescent="0.3">
      <c r="A390" s="1">
        <v>0.27013888888888898</v>
      </c>
      <c r="B390">
        <v>2.9413999999999998</v>
      </c>
    </row>
    <row r="391" spans="1:2" x14ac:dyDescent="0.3">
      <c r="A391" s="1">
        <v>0.27083333333333298</v>
      </c>
      <c r="B391">
        <v>2.3129166670000001</v>
      </c>
    </row>
    <row r="392" spans="1:2" x14ac:dyDescent="0.3">
      <c r="A392" s="1">
        <v>0.27152777777777798</v>
      </c>
      <c r="B392">
        <v>2.2585333329999999</v>
      </c>
    </row>
    <row r="393" spans="1:2" x14ac:dyDescent="0.3">
      <c r="A393" s="1">
        <v>0.27222222222222198</v>
      </c>
      <c r="B393">
        <v>0.97445000000000004</v>
      </c>
    </row>
    <row r="394" spans="1:2" x14ac:dyDescent="0.3">
      <c r="A394" s="1">
        <v>0.27291666666666697</v>
      </c>
      <c r="B394">
        <v>0.53431666700000002</v>
      </c>
    </row>
    <row r="395" spans="1:2" x14ac:dyDescent="0.3">
      <c r="A395" s="1">
        <v>0.27361111111111103</v>
      </c>
      <c r="B395">
        <v>0.83745000000000003</v>
      </c>
    </row>
    <row r="396" spans="1:2" x14ac:dyDescent="0.3">
      <c r="A396" s="1">
        <v>0.27430555555555602</v>
      </c>
      <c r="B396">
        <v>0.56559999999999999</v>
      </c>
    </row>
    <row r="397" spans="1:2" x14ac:dyDescent="0.3">
      <c r="A397" s="1">
        <v>0.27500000000000002</v>
      </c>
      <c r="B397">
        <v>0.45931666700000001</v>
      </c>
    </row>
    <row r="398" spans="1:2" x14ac:dyDescent="0.3">
      <c r="A398" s="1">
        <v>0.27569444444444402</v>
      </c>
      <c r="B398">
        <v>0.45866666699999997</v>
      </c>
    </row>
    <row r="399" spans="1:2" x14ac:dyDescent="0.3">
      <c r="A399" s="1">
        <v>0.27638888888888902</v>
      </c>
      <c r="B399">
        <v>0.45860000000000001</v>
      </c>
    </row>
    <row r="400" spans="1:2" x14ac:dyDescent="0.3">
      <c r="A400" s="1">
        <v>0.27708333333333302</v>
      </c>
      <c r="B400">
        <v>0.45960000000000001</v>
      </c>
    </row>
    <row r="401" spans="1:2" x14ac:dyDescent="0.3">
      <c r="A401" s="1">
        <v>0.27777777777777801</v>
      </c>
      <c r="B401">
        <v>0.460466667</v>
      </c>
    </row>
    <row r="402" spans="1:2" x14ac:dyDescent="0.3">
      <c r="A402" s="1">
        <v>0.27847222222222201</v>
      </c>
      <c r="B402">
        <v>0.45979999999999999</v>
      </c>
    </row>
    <row r="403" spans="1:2" x14ac:dyDescent="0.3">
      <c r="A403" s="1">
        <v>0.27916666666666701</v>
      </c>
      <c r="B403">
        <v>0.64266666699999997</v>
      </c>
    </row>
    <row r="404" spans="1:2" x14ac:dyDescent="0.3">
      <c r="A404" s="1">
        <v>0.27986111111111101</v>
      </c>
      <c r="B404">
        <v>0.90096666700000005</v>
      </c>
    </row>
    <row r="405" spans="1:2" x14ac:dyDescent="0.3">
      <c r="A405" s="1">
        <v>0.280555555555556</v>
      </c>
      <c r="B405">
        <v>2.709733333</v>
      </c>
    </row>
    <row r="406" spans="1:2" x14ac:dyDescent="0.3">
      <c r="A406" s="1">
        <v>0.28125</v>
      </c>
      <c r="B406">
        <v>2.4689333329999998</v>
      </c>
    </row>
    <row r="407" spans="1:2" x14ac:dyDescent="0.3">
      <c r="A407" s="1">
        <v>0.281944444444444</v>
      </c>
      <c r="B407">
        <v>2.30985</v>
      </c>
    </row>
    <row r="408" spans="1:2" x14ac:dyDescent="0.3">
      <c r="A408" s="1">
        <v>0.28263888888888899</v>
      </c>
      <c r="B408">
        <v>2.3062</v>
      </c>
    </row>
    <row r="409" spans="1:2" x14ac:dyDescent="0.3">
      <c r="A409" s="1">
        <v>0.28333333333333299</v>
      </c>
      <c r="B409">
        <v>2.7911166669999998</v>
      </c>
    </row>
    <row r="410" spans="1:2" x14ac:dyDescent="0.3">
      <c r="A410" s="1">
        <v>0.28402777777777799</v>
      </c>
      <c r="B410">
        <v>2.8798499999999998</v>
      </c>
    </row>
    <row r="411" spans="1:2" x14ac:dyDescent="0.3">
      <c r="A411" s="1">
        <v>0.28472222222222199</v>
      </c>
      <c r="B411">
        <v>3.12785</v>
      </c>
    </row>
    <row r="412" spans="1:2" x14ac:dyDescent="0.3">
      <c r="A412" s="1">
        <v>0.28541666666666698</v>
      </c>
      <c r="B412">
        <v>4.2371999999999996</v>
      </c>
    </row>
    <row r="413" spans="1:2" x14ac:dyDescent="0.3">
      <c r="A413" s="1">
        <v>0.28611111111111098</v>
      </c>
      <c r="B413">
        <v>4.6512833330000003</v>
      </c>
    </row>
    <row r="414" spans="1:2" x14ac:dyDescent="0.3">
      <c r="A414" s="1">
        <v>0.28680555555555598</v>
      </c>
      <c r="B414">
        <v>4.6494833330000001</v>
      </c>
    </row>
    <row r="415" spans="1:2" x14ac:dyDescent="0.3">
      <c r="A415" s="1">
        <v>0.28749999999999998</v>
      </c>
      <c r="B415">
        <v>3.44815</v>
      </c>
    </row>
    <row r="416" spans="1:2" x14ac:dyDescent="0.3">
      <c r="A416" s="1">
        <v>0.28819444444444398</v>
      </c>
      <c r="B416">
        <v>2.7942499999999999</v>
      </c>
    </row>
    <row r="417" spans="1:2" x14ac:dyDescent="0.3">
      <c r="A417" s="1">
        <v>0.28888888888888897</v>
      </c>
      <c r="B417">
        <v>2.652533333</v>
      </c>
    </row>
    <row r="418" spans="1:2" x14ac:dyDescent="0.3">
      <c r="A418" s="1">
        <v>0.28958333333333303</v>
      </c>
      <c r="B418">
        <v>0.97860000000000003</v>
      </c>
    </row>
    <row r="419" spans="1:2" x14ac:dyDescent="0.3">
      <c r="A419" s="1">
        <v>0.29027777777777802</v>
      </c>
      <c r="B419">
        <v>1.342633333</v>
      </c>
    </row>
    <row r="420" spans="1:2" x14ac:dyDescent="0.3">
      <c r="A420" s="1">
        <v>0.29097222222222202</v>
      </c>
      <c r="B420">
        <v>1.3592333329999999</v>
      </c>
    </row>
    <row r="421" spans="1:2" x14ac:dyDescent="0.3">
      <c r="A421" s="1">
        <v>0.29166666666666702</v>
      </c>
      <c r="B421">
        <v>1.360733333</v>
      </c>
    </row>
    <row r="422" spans="1:2" x14ac:dyDescent="0.3">
      <c r="A422" s="1">
        <v>0.29236111111111102</v>
      </c>
      <c r="B422">
        <v>1.3312333329999999</v>
      </c>
    </row>
    <row r="423" spans="1:2" x14ac:dyDescent="0.3">
      <c r="A423" s="1">
        <v>0.29305555555555601</v>
      </c>
      <c r="B423">
        <v>0.97551666699999995</v>
      </c>
    </row>
    <row r="424" spans="1:2" x14ac:dyDescent="0.3">
      <c r="A424" s="1">
        <v>0.29375000000000001</v>
      </c>
      <c r="B424">
        <v>0.97575000000000001</v>
      </c>
    </row>
    <row r="425" spans="1:2" x14ac:dyDescent="0.3">
      <c r="A425" s="1">
        <v>0.29444444444444401</v>
      </c>
      <c r="B425">
        <v>0.97451666699999995</v>
      </c>
    </row>
    <row r="426" spans="1:2" x14ac:dyDescent="0.3">
      <c r="A426" s="1">
        <v>0.29513888888888901</v>
      </c>
      <c r="B426">
        <v>0.67603333300000001</v>
      </c>
    </row>
    <row r="427" spans="1:2" x14ac:dyDescent="0.3">
      <c r="A427" s="1">
        <v>0.295833333333333</v>
      </c>
      <c r="B427">
        <v>0.45521666700000002</v>
      </c>
    </row>
    <row r="428" spans="1:2" x14ac:dyDescent="0.3">
      <c r="A428" s="1">
        <v>0.296527777777778</v>
      </c>
      <c r="B428">
        <v>0.46223333300000002</v>
      </c>
    </row>
    <row r="429" spans="1:2" x14ac:dyDescent="0.3">
      <c r="A429" s="1">
        <v>0.297222222222222</v>
      </c>
      <c r="B429">
        <v>0.46174999999999999</v>
      </c>
    </row>
    <row r="430" spans="1:2" x14ac:dyDescent="0.3">
      <c r="A430" s="1">
        <v>0.297916666666667</v>
      </c>
      <c r="B430">
        <v>0.46173333300000002</v>
      </c>
    </row>
    <row r="431" spans="1:2" x14ac:dyDescent="0.3">
      <c r="A431" s="1">
        <v>0.29861111111111099</v>
      </c>
      <c r="B431">
        <v>0.46150000000000002</v>
      </c>
    </row>
    <row r="432" spans="1:2" x14ac:dyDescent="0.3">
      <c r="A432" s="1">
        <v>0.29930555555555599</v>
      </c>
      <c r="B432">
        <v>0.46133333300000001</v>
      </c>
    </row>
    <row r="433" spans="1:2" x14ac:dyDescent="0.3">
      <c r="A433" s="1">
        <v>0.3</v>
      </c>
      <c r="B433">
        <v>0.46161666699999998</v>
      </c>
    </row>
    <row r="434" spans="1:2" x14ac:dyDescent="0.3">
      <c r="A434" s="1">
        <v>0.30069444444444399</v>
      </c>
      <c r="B434">
        <v>0.60491666700000002</v>
      </c>
    </row>
    <row r="435" spans="1:2" x14ac:dyDescent="0.3">
      <c r="A435" s="1">
        <v>0.30138888888888898</v>
      </c>
      <c r="B435">
        <v>2.1238166669999998</v>
      </c>
    </row>
    <row r="436" spans="1:2" x14ac:dyDescent="0.3">
      <c r="A436" s="1">
        <v>0.30208333333333298</v>
      </c>
      <c r="B436">
        <v>2.6846000000000001</v>
      </c>
    </row>
    <row r="437" spans="1:2" x14ac:dyDescent="0.3">
      <c r="A437" s="1">
        <v>0.30277777777777798</v>
      </c>
      <c r="B437">
        <v>2.7560666669999998</v>
      </c>
    </row>
    <row r="438" spans="1:2" x14ac:dyDescent="0.3">
      <c r="A438" s="1">
        <v>0.30347222222222198</v>
      </c>
      <c r="B438">
        <v>2.7429666670000001</v>
      </c>
    </row>
    <row r="439" spans="1:2" x14ac:dyDescent="0.3">
      <c r="A439" s="1">
        <v>0.30416666666666697</v>
      </c>
      <c r="B439">
        <v>2.3725166670000002</v>
      </c>
    </row>
    <row r="440" spans="1:2" x14ac:dyDescent="0.3">
      <c r="A440" s="1">
        <v>0.30486111111111103</v>
      </c>
      <c r="B440">
        <v>2.30565</v>
      </c>
    </row>
    <row r="441" spans="1:2" x14ac:dyDescent="0.3">
      <c r="A441" s="1">
        <v>0.30555555555555602</v>
      </c>
      <c r="B441">
        <v>0.53983333300000003</v>
      </c>
    </row>
    <row r="442" spans="1:2" x14ac:dyDescent="0.3">
      <c r="A442" s="1">
        <v>0.30625000000000002</v>
      </c>
      <c r="B442">
        <v>0.53905000000000003</v>
      </c>
    </row>
    <row r="443" spans="1:2" x14ac:dyDescent="0.3">
      <c r="A443" s="1">
        <v>0.30694444444444402</v>
      </c>
      <c r="B443">
        <v>0.432233333</v>
      </c>
    </row>
    <row r="444" spans="1:2" x14ac:dyDescent="0.3">
      <c r="A444" s="1">
        <v>0.30763888888888902</v>
      </c>
      <c r="B444">
        <v>0.98213333300000005</v>
      </c>
    </row>
    <row r="445" spans="1:2" x14ac:dyDescent="0.3">
      <c r="A445" s="1">
        <v>0.30833333333333302</v>
      </c>
      <c r="B445">
        <v>1.0777333330000001</v>
      </c>
    </row>
    <row r="446" spans="1:2" x14ac:dyDescent="0.3">
      <c r="A446" s="1">
        <v>0.30902777777777801</v>
      </c>
      <c r="B446">
        <v>1.076966667</v>
      </c>
    </row>
    <row r="447" spans="1:2" x14ac:dyDescent="0.3">
      <c r="A447" s="1">
        <v>0.30972222222222201</v>
      </c>
      <c r="B447">
        <v>1.0745</v>
      </c>
    </row>
    <row r="448" spans="1:2" x14ac:dyDescent="0.3">
      <c r="A448" s="1">
        <v>0.31041666666666701</v>
      </c>
      <c r="B448">
        <v>1.0729500000000001</v>
      </c>
    </row>
    <row r="449" spans="1:2" x14ac:dyDescent="0.3">
      <c r="A449" s="1">
        <v>0.31111111111111101</v>
      </c>
      <c r="B449">
        <v>1.0731166670000001</v>
      </c>
    </row>
    <row r="450" spans="1:2" x14ac:dyDescent="0.3">
      <c r="A450" s="1">
        <v>0.311805555555556</v>
      </c>
      <c r="B450">
        <v>1.304633333</v>
      </c>
    </row>
    <row r="451" spans="1:2" x14ac:dyDescent="0.3">
      <c r="A451" s="1">
        <v>0.3125</v>
      </c>
      <c r="B451">
        <v>1.4289666670000001</v>
      </c>
    </row>
    <row r="452" spans="1:2" x14ac:dyDescent="0.3">
      <c r="A452" s="1">
        <v>0.313194444444444</v>
      </c>
      <c r="B452">
        <v>1.3686666670000001</v>
      </c>
    </row>
    <row r="453" spans="1:2" x14ac:dyDescent="0.3">
      <c r="A453" s="1">
        <v>0.31388888888888899</v>
      </c>
      <c r="B453">
        <v>1.3699333330000001</v>
      </c>
    </row>
    <row r="454" spans="1:2" x14ac:dyDescent="0.3">
      <c r="A454" s="1">
        <v>0.31458333333333299</v>
      </c>
      <c r="B454">
        <v>1.2745500000000001</v>
      </c>
    </row>
    <row r="455" spans="1:2" x14ac:dyDescent="0.3">
      <c r="A455" s="1">
        <v>0.31527777777777799</v>
      </c>
      <c r="B455">
        <v>0.979116667</v>
      </c>
    </row>
    <row r="456" spans="1:2" x14ac:dyDescent="0.3">
      <c r="A456" s="1">
        <v>0.31597222222222199</v>
      </c>
      <c r="B456">
        <v>0.977583333</v>
      </c>
    </row>
    <row r="457" spans="1:2" x14ac:dyDescent="0.3">
      <c r="A457" s="1">
        <v>0.31666666666666698</v>
      </c>
      <c r="B457">
        <v>0.97793333299999996</v>
      </c>
    </row>
    <row r="458" spans="1:2" x14ac:dyDescent="0.3">
      <c r="A458" s="1">
        <v>0.31736111111111098</v>
      </c>
      <c r="B458">
        <v>3.0015166670000002</v>
      </c>
    </row>
    <row r="459" spans="1:2" x14ac:dyDescent="0.3">
      <c r="A459" s="1">
        <v>0.31805555555555598</v>
      </c>
      <c r="B459">
        <v>4.6322000000000001</v>
      </c>
    </row>
    <row r="460" spans="1:2" x14ac:dyDescent="0.3">
      <c r="A460" s="1">
        <v>0.31874999999999998</v>
      </c>
      <c r="B460">
        <v>4.7103333330000003</v>
      </c>
    </row>
    <row r="461" spans="1:2" x14ac:dyDescent="0.3">
      <c r="A461" s="1">
        <v>0.31944444444444398</v>
      </c>
      <c r="B461">
        <v>4.4285833329999997</v>
      </c>
    </row>
    <row r="462" spans="1:2" x14ac:dyDescent="0.3">
      <c r="A462" s="1">
        <v>0.32013888888888897</v>
      </c>
      <c r="B462">
        <v>4.1711</v>
      </c>
    </row>
    <row r="463" spans="1:2" x14ac:dyDescent="0.3">
      <c r="A463" s="1">
        <v>0.32083333333333303</v>
      </c>
      <c r="B463">
        <v>4.16655</v>
      </c>
    </row>
    <row r="464" spans="1:2" x14ac:dyDescent="0.3">
      <c r="A464" s="1">
        <v>0.32152777777777802</v>
      </c>
      <c r="B464">
        <v>2.3924500000000002</v>
      </c>
    </row>
    <row r="465" spans="1:2" x14ac:dyDescent="0.3">
      <c r="A465" s="1">
        <v>0.32222222222222202</v>
      </c>
      <c r="B465">
        <v>2.3287333330000002</v>
      </c>
    </row>
    <row r="466" spans="1:2" x14ac:dyDescent="0.3">
      <c r="A466" s="1">
        <v>0.32291666666666702</v>
      </c>
      <c r="B466">
        <v>2.7031833330000001</v>
      </c>
    </row>
    <row r="467" spans="1:2" x14ac:dyDescent="0.3">
      <c r="A467" s="1">
        <v>0.32361111111111102</v>
      </c>
      <c r="B467">
        <v>2.7116833329999999</v>
      </c>
    </row>
    <row r="468" spans="1:2" x14ac:dyDescent="0.3">
      <c r="A468" s="1">
        <v>0.32430555555555601</v>
      </c>
      <c r="B468">
        <v>2.7088166669999998</v>
      </c>
    </row>
    <row r="469" spans="1:2" x14ac:dyDescent="0.3">
      <c r="A469" s="1">
        <v>0.32500000000000001</v>
      </c>
      <c r="B469">
        <v>0.89338333299999995</v>
      </c>
    </row>
    <row r="470" spans="1:2" x14ac:dyDescent="0.3">
      <c r="A470" s="1">
        <v>0.32569444444444401</v>
      </c>
      <c r="B470">
        <v>0.79659999999999997</v>
      </c>
    </row>
    <row r="471" spans="1:2" x14ac:dyDescent="0.3">
      <c r="A471" s="1">
        <v>0.32638888888888901</v>
      </c>
      <c r="B471">
        <v>0.45023333300000001</v>
      </c>
    </row>
    <row r="472" spans="1:2" x14ac:dyDescent="0.3">
      <c r="A472" s="1">
        <v>0.327083333333333</v>
      </c>
      <c r="B472">
        <v>0.44995000000000002</v>
      </c>
    </row>
    <row r="473" spans="1:2" x14ac:dyDescent="0.3">
      <c r="A473" s="1">
        <v>0.327777777777778</v>
      </c>
      <c r="B473">
        <v>0.44995000000000002</v>
      </c>
    </row>
    <row r="474" spans="1:2" x14ac:dyDescent="0.3">
      <c r="A474" s="1">
        <v>0.328472222222222</v>
      </c>
      <c r="B474">
        <v>0.18113333300000001</v>
      </c>
    </row>
    <row r="475" spans="1:2" x14ac:dyDescent="0.3">
      <c r="A475" s="1">
        <v>0.329166666666667</v>
      </c>
      <c r="B475">
        <v>0.33481666700000001</v>
      </c>
    </row>
    <row r="476" spans="1:2" x14ac:dyDescent="0.3">
      <c r="A476" s="1">
        <v>0.32986111111111099</v>
      </c>
      <c r="B476">
        <v>0.46434999999999998</v>
      </c>
    </row>
    <row r="477" spans="1:2" x14ac:dyDescent="0.3">
      <c r="A477" s="1">
        <v>0.33055555555555599</v>
      </c>
      <c r="B477">
        <v>0.4632</v>
      </c>
    </row>
    <row r="478" spans="1:2" x14ac:dyDescent="0.3">
      <c r="A478" s="1">
        <v>0.33124999999999999</v>
      </c>
      <c r="B478">
        <v>0.46313333299999998</v>
      </c>
    </row>
    <row r="479" spans="1:2" x14ac:dyDescent="0.3">
      <c r="A479" s="1">
        <v>0.33194444444444399</v>
      </c>
      <c r="B479">
        <v>0.76678333300000001</v>
      </c>
    </row>
    <row r="480" spans="1:2" x14ac:dyDescent="0.3">
      <c r="A480" s="1">
        <v>0.33263888888888898</v>
      </c>
      <c r="B480">
        <v>0.9869</v>
      </c>
    </row>
    <row r="481" spans="1:2" x14ac:dyDescent="0.3">
      <c r="A481" s="1">
        <v>0.33333333333333298</v>
      </c>
      <c r="B481">
        <v>1.9934666670000001</v>
      </c>
    </row>
    <row r="482" spans="1:2" x14ac:dyDescent="0.3">
      <c r="A482" s="1">
        <v>0.33402777777777798</v>
      </c>
      <c r="B482">
        <v>3.2004833330000002</v>
      </c>
    </row>
    <row r="483" spans="1:2" x14ac:dyDescent="0.3">
      <c r="A483" s="1">
        <v>0.33472222222222198</v>
      </c>
      <c r="B483">
        <v>3.1947000000000001</v>
      </c>
    </row>
    <row r="484" spans="1:2" x14ac:dyDescent="0.3">
      <c r="A484" s="1">
        <v>0.33541666666666697</v>
      </c>
      <c r="B484">
        <v>3.1926166669999998</v>
      </c>
    </row>
    <row r="485" spans="1:2" x14ac:dyDescent="0.3">
      <c r="A485" s="1">
        <v>0.33611111111111103</v>
      </c>
      <c r="B485">
        <v>3.1926999999999999</v>
      </c>
    </row>
    <row r="486" spans="1:2" x14ac:dyDescent="0.3">
      <c r="A486" s="1">
        <v>0.33680555555555602</v>
      </c>
      <c r="B486">
        <v>3.1920500000000001</v>
      </c>
    </row>
    <row r="487" spans="1:2" x14ac:dyDescent="0.3">
      <c r="A487" s="1">
        <v>0.33750000000000002</v>
      </c>
      <c r="B487">
        <v>1.4261333329999999</v>
      </c>
    </row>
    <row r="488" spans="1:2" x14ac:dyDescent="0.3">
      <c r="A488" s="1">
        <v>0.33819444444444402</v>
      </c>
      <c r="B488">
        <v>1.024566667</v>
      </c>
    </row>
    <row r="489" spans="1:2" x14ac:dyDescent="0.3">
      <c r="A489" s="1">
        <v>0.33888888888888902</v>
      </c>
      <c r="B489">
        <v>1.024883333</v>
      </c>
    </row>
    <row r="490" spans="1:2" x14ac:dyDescent="0.3">
      <c r="A490" s="1">
        <v>0.33958333333333302</v>
      </c>
      <c r="B490">
        <v>0.69056666700000002</v>
      </c>
    </row>
    <row r="491" spans="1:2" x14ac:dyDescent="0.3">
      <c r="A491" s="1">
        <v>0.34027777777777801</v>
      </c>
      <c r="B491">
        <v>0.84726666699999997</v>
      </c>
    </row>
    <row r="492" spans="1:2" x14ac:dyDescent="0.3">
      <c r="A492" s="1">
        <v>0.34097222222222201</v>
      </c>
      <c r="B492">
        <v>1.035833333</v>
      </c>
    </row>
    <row r="493" spans="1:2" x14ac:dyDescent="0.3">
      <c r="A493" s="1">
        <v>0.34166666666666701</v>
      </c>
      <c r="B493">
        <v>1.034</v>
      </c>
    </row>
    <row r="494" spans="1:2" x14ac:dyDescent="0.3">
      <c r="A494" s="1">
        <v>0.34236111111111101</v>
      </c>
      <c r="B494">
        <v>1.032066667</v>
      </c>
    </row>
    <row r="495" spans="1:2" x14ac:dyDescent="0.3">
      <c r="A495" s="1">
        <v>0.343055555555556</v>
      </c>
      <c r="B495">
        <v>1.0298499999999999</v>
      </c>
    </row>
    <row r="496" spans="1:2" x14ac:dyDescent="0.3">
      <c r="A496" s="1">
        <v>0.34375</v>
      </c>
      <c r="B496">
        <v>1.0291666669999999</v>
      </c>
    </row>
    <row r="497" spans="1:2" x14ac:dyDescent="0.3">
      <c r="A497" s="1">
        <v>0.344444444444444</v>
      </c>
      <c r="B497">
        <v>1.9038166670000001</v>
      </c>
    </row>
    <row r="498" spans="1:2" x14ac:dyDescent="0.3">
      <c r="A498" s="1">
        <v>0.34513888888888899</v>
      </c>
      <c r="B498">
        <v>2.8549833329999998</v>
      </c>
    </row>
    <row r="499" spans="1:2" x14ac:dyDescent="0.3">
      <c r="A499" s="1">
        <v>0.34583333333333299</v>
      </c>
      <c r="B499">
        <v>4.5102166669999999</v>
      </c>
    </row>
    <row r="500" spans="1:2" x14ac:dyDescent="0.3">
      <c r="A500" s="1">
        <v>0.34652777777777799</v>
      </c>
      <c r="B500">
        <v>7.6200999999999999</v>
      </c>
    </row>
    <row r="501" spans="1:2" x14ac:dyDescent="0.3">
      <c r="A501" s="1">
        <v>0.34722222222222199</v>
      </c>
      <c r="B501">
        <v>7.6421999999999999</v>
      </c>
    </row>
    <row r="502" spans="1:2" x14ac:dyDescent="0.3">
      <c r="A502" s="1">
        <v>0.34791666666666698</v>
      </c>
      <c r="B502">
        <v>7.7309166669999998</v>
      </c>
    </row>
    <row r="503" spans="1:2" x14ac:dyDescent="0.3">
      <c r="A503" s="1">
        <v>0.34861111111111098</v>
      </c>
      <c r="B503">
        <v>7.4752999999999998</v>
      </c>
    </row>
    <row r="504" spans="1:2" x14ac:dyDescent="0.3">
      <c r="A504" s="1">
        <v>0.34930555555555598</v>
      </c>
      <c r="B504">
        <v>7.3394500000000003</v>
      </c>
    </row>
    <row r="505" spans="1:2" x14ac:dyDescent="0.3">
      <c r="A505" s="1">
        <v>0.35</v>
      </c>
      <c r="B505">
        <v>7.7887166670000001</v>
      </c>
    </row>
    <row r="506" spans="1:2" x14ac:dyDescent="0.3">
      <c r="A506" s="1">
        <v>0.35069444444444398</v>
      </c>
      <c r="B506">
        <v>7.1949166670000002</v>
      </c>
    </row>
    <row r="507" spans="1:2" x14ac:dyDescent="0.3">
      <c r="A507" s="1">
        <v>0.35138888888888897</v>
      </c>
      <c r="B507">
        <v>7.2251666669999999</v>
      </c>
    </row>
    <row r="508" spans="1:2" x14ac:dyDescent="0.3">
      <c r="A508" s="1">
        <v>0.35208333333333303</v>
      </c>
      <c r="B508">
        <v>7.9533666670000001</v>
      </c>
    </row>
    <row r="509" spans="1:2" x14ac:dyDescent="0.3">
      <c r="A509" s="1">
        <v>0.35277777777777802</v>
      </c>
      <c r="B509">
        <v>4.3439333329999998</v>
      </c>
    </row>
    <row r="510" spans="1:2" x14ac:dyDescent="0.3">
      <c r="A510" s="1">
        <v>0.35347222222222202</v>
      </c>
      <c r="B510">
        <v>4.2125666669999999</v>
      </c>
    </row>
    <row r="511" spans="1:2" x14ac:dyDescent="0.3">
      <c r="A511" s="1">
        <v>0.35416666666666702</v>
      </c>
      <c r="B511">
        <v>2.7288333329999999</v>
      </c>
    </row>
    <row r="512" spans="1:2" x14ac:dyDescent="0.3">
      <c r="A512" s="1">
        <v>0.35486111111111102</v>
      </c>
      <c r="B512">
        <v>3.3218000000000001</v>
      </c>
    </row>
    <row r="513" spans="1:2" x14ac:dyDescent="0.3">
      <c r="A513" s="1">
        <v>0.35555555555555601</v>
      </c>
      <c r="B513">
        <v>4.6015499999999996</v>
      </c>
    </row>
    <row r="514" spans="1:2" x14ac:dyDescent="0.3">
      <c r="A514" s="1">
        <v>0.35625000000000001</v>
      </c>
      <c r="B514">
        <v>5.9015166670000001</v>
      </c>
    </row>
    <row r="515" spans="1:2" x14ac:dyDescent="0.3">
      <c r="A515" s="1">
        <v>0.35694444444444401</v>
      </c>
      <c r="B515">
        <v>5.819083333</v>
      </c>
    </row>
    <row r="516" spans="1:2" x14ac:dyDescent="0.3">
      <c r="A516" s="1">
        <v>0.35763888888888901</v>
      </c>
      <c r="B516">
        <v>5.8899333330000001</v>
      </c>
    </row>
    <row r="517" spans="1:2" x14ac:dyDescent="0.3">
      <c r="A517" s="1">
        <v>0.358333333333333</v>
      </c>
      <c r="B517">
        <v>5.7573333330000001</v>
      </c>
    </row>
    <row r="518" spans="1:2" x14ac:dyDescent="0.3">
      <c r="A518" s="1">
        <v>0.359027777777778</v>
      </c>
      <c r="B518">
        <v>5.8666833330000001</v>
      </c>
    </row>
    <row r="519" spans="1:2" x14ac:dyDescent="0.3">
      <c r="A519" s="1">
        <v>0.359722222222222</v>
      </c>
      <c r="B519">
        <v>5.8485500000000004</v>
      </c>
    </row>
    <row r="520" spans="1:2" x14ac:dyDescent="0.3">
      <c r="A520" s="1">
        <v>0.360416666666667</v>
      </c>
      <c r="B520">
        <v>4.9441333329999999</v>
      </c>
    </row>
    <row r="521" spans="1:2" x14ac:dyDescent="0.3">
      <c r="A521" s="1">
        <v>0.36111111111111099</v>
      </c>
      <c r="B521">
        <v>3.9550999999999998</v>
      </c>
    </row>
    <row r="522" spans="1:2" x14ac:dyDescent="0.3">
      <c r="A522" s="1">
        <v>0.36180555555555599</v>
      </c>
      <c r="B522">
        <v>3.3545500000000001</v>
      </c>
    </row>
    <row r="523" spans="1:2" x14ac:dyDescent="0.3">
      <c r="A523" s="1">
        <v>0.36249999999999999</v>
      </c>
      <c r="B523">
        <v>1.899133333</v>
      </c>
    </row>
    <row r="524" spans="1:2" x14ac:dyDescent="0.3">
      <c r="A524" s="1">
        <v>0.36319444444444399</v>
      </c>
      <c r="B524">
        <v>1.8973500000000001</v>
      </c>
    </row>
    <row r="525" spans="1:2" x14ac:dyDescent="0.3">
      <c r="A525" s="1">
        <v>0.36388888888888898</v>
      </c>
      <c r="B525">
        <v>1.677533333</v>
      </c>
    </row>
    <row r="526" spans="1:2" x14ac:dyDescent="0.3">
      <c r="A526" s="1">
        <v>0.36458333333333298</v>
      </c>
      <c r="B526">
        <v>0.66181666699999997</v>
      </c>
    </row>
    <row r="527" spans="1:2" x14ac:dyDescent="0.3">
      <c r="A527" s="1">
        <v>0.36527777777777798</v>
      </c>
      <c r="B527">
        <v>0.66279999999999994</v>
      </c>
    </row>
    <row r="528" spans="1:2" x14ac:dyDescent="0.3">
      <c r="A528" s="1">
        <v>0.36597222222222198</v>
      </c>
      <c r="B528">
        <v>0.66291666699999996</v>
      </c>
    </row>
    <row r="529" spans="1:2" x14ac:dyDescent="0.3">
      <c r="A529" s="1">
        <v>0.36666666666666697</v>
      </c>
      <c r="B529">
        <v>0.66390000000000005</v>
      </c>
    </row>
    <row r="530" spans="1:2" x14ac:dyDescent="0.3">
      <c r="A530" s="1">
        <v>0.36736111111111103</v>
      </c>
      <c r="B530">
        <v>0.66513333299999999</v>
      </c>
    </row>
    <row r="531" spans="1:2" x14ac:dyDescent="0.3">
      <c r="A531" s="1">
        <v>0.36805555555555602</v>
      </c>
      <c r="B531">
        <v>0.66469999999999996</v>
      </c>
    </row>
    <row r="532" spans="1:2" x14ac:dyDescent="0.3">
      <c r="A532" s="1">
        <v>0.36875000000000002</v>
      </c>
      <c r="B532">
        <v>0.66436666700000002</v>
      </c>
    </row>
    <row r="533" spans="1:2" x14ac:dyDescent="0.3">
      <c r="A533" s="1">
        <v>0.36944444444444402</v>
      </c>
      <c r="B533">
        <v>0.66463333300000005</v>
      </c>
    </row>
    <row r="534" spans="1:2" x14ac:dyDescent="0.3">
      <c r="A534" s="1">
        <v>0.37013888888888902</v>
      </c>
      <c r="B534">
        <v>0.66495000000000004</v>
      </c>
    </row>
    <row r="535" spans="1:2" x14ac:dyDescent="0.3">
      <c r="A535" s="1">
        <v>0.37083333333333302</v>
      </c>
      <c r="B535">
        <v>0.66438333299999996</v>
      </c>
    </row>
    <row r="536" spans="1:2" x14ac:dyDescent="0.3">
      <c r="A536" s="1">
        <v>0.37152777777777801</v>
      </c>
      <c r="B536">
        <v>0.66388333300000002</v>
      </c>
    </row>
    <row r="537" spans="1:2" x14ac:dyDescent="0.3">
      <c r="A537" s="1">
        <v>0.37222222222222201</v>
      </c>
      <c r="B537">
        <v>0.67916666699999995</v>
      </c>
    </row>
    <row r="538" spans="1:2" x14ac:dyDescent="0.3">
      <c r="A538" s="1">
        <v>0.37291666666666701</v>
      </c>
      <c r="B538">
        <v>2.047733333</v>
      </c>
    </row>
    <row r="539" spans="1:2" x14ac:dyDescent="0.3">
      <c r="A539" s="1">
        <v>0.37361111111111101</v>
      </c>
      <c r="B539">
        <v>2.310466667</v>
      </c>
    </row>
    <row r="540" spans="1:2" x14ac:dyDescent="0.3">
      <c r="A540" s="1">
        <v>0.374305555555556</v>
      </c>
      <c r="B540">
        <v>2.2017666669999998</v>
      </c>
    </row>
    <row r="541" spans="1:2" x14ac:dyDescent="0.3">
      <c r="A541" s="1">
        <v>0.375</v>
      </c>
      <c r="B541">
        <v>2.0186666670000002</v>
      </c>
    </row>
    <row r="542" spans="1:2" x14ac:dyDescent="0.3">
      <c r="A542" s="1">
        <v>0.375694444444444</v>
      </c>
      <c r="B542">
        <v>2.1215833329999998</v>
      </c>
    </row>
    <row r="543" spans="1:2" x14ac:dyDescent="0.3">
      <c r="A543" s="1">
        <v>0.37638888888888899</v>
      </c>
      <c r="B543">
        <v>2.14175</v>
      </c>
    </row>
    <row r="544" spans="1:2" x14ac:dyDescent="0.3">
      <c r="A544" s="1">
        <v>0.37708333333333299</v>
      </c>
      <c r="B544">
        <v>2.1485833329999999</v>
      </c>
    </row>
    <row r="545" spans="1:2" x14ac:dyDescent="0.3">
      <c r="A545" s="1">
        <v>0.37777777777777799</v>
      </c>
      <c r="B545">
        <v>2.1276333329999999</v>
      </c>
    </row>
    <row r="546" spans="1:2" x14ac:dyDescent="0.3">
      <c r="A546" s="1">
        <v>0.37847222222222199</v>
      </c>
      <c r="B546">
        <v>2.1610166670000002</v>
      </c>
    </row>
    <row r="547" spans="1:2" x14ac:dyDescent="0.3">
      <c r="A547" s="1">
        <v>0.37916666666666698</v>
      </c>
      <c r="B547">
        <v>2.1994166669999999</v>
      </c>
    </row>
    <row r="548" spans="1:2" x14ac:dyDescent="0.3">
      <c r="A548" s="1">
        <v>0.37986111111111098</v>
      </c>
      <c r="B548">
        <v>2.13395</v>
      </c>
    </row>
    <row r="549" spans="1:2" x14ac:dyDescent="0.3">
      <c r="A549" s="1">
        <v>0.38055555555555598</v>
      </c>
      <c r="B549">
        <v>2.0733333329999999</v>
      </c>
    </row>
    <row r="550" spans="1:2" x14ac:dyDescent="0.3">
      <c r="A550" s="1">
        <v>0.38124999999999998</v>
      </c>
      <c r="B550">
        <v>2.3757000000000001</v>
      </c>
    </row>
    <row r="551" spans="1:2" x14ac:dyDescent="0.3">
      <c r="A551" s="1">
        <v>0.38194444444444398</v>
      </c>
      <c r="B551">
        <v>2.2285499999999998</v>
      </c>
    </row>
    <row r="552" spans="1:2" x14ac:dyDescent="0.3">
      <c r="A552" s="1">
        <v>0.38263888888888897</v>
      </c>
      <c r="B552">
        <v>2.1735500000000001</v>
      </c>
    </row>
    <row r="553" spans="1:2" x14ac:dyDescent="0.3">
      <c r="A553" s="1">
        <v>0.38333333333333303</v>
      </c>
      <c r="B553">
        <v>2.1575333329999999</v>
      </c>
    </row>
    <row r="554" spans="1:2" x14ac:dyDescent="0.3">
      <c r="A554" s="1">
        <v>0.38402777777777802</v>
      </c>
      <c r="B554">
        <v>2.0926</v>
      </c>
    </row>
    <row r="555" spans="1:2" x14ac:dyDescent="0.3">
      <c r="A555" s="1">
        <v>0.38472222222222202</v>
      </c>
      <c r="B555">
        <v>2.288983333</v>
      </c>
    </row>
    <row r="556" spans="1:2" x14ac:dyDescent="0.3">
      <c r="A556" s="1">
        <v>0.38541666666666702</v>
      </c>
      <c r="B556">
        <v>2.1625666670000001</v>
      </c>
    </row>
    <row r="557" spans="1:2" x14ac:dyDescent="0.3">
      <c r="A557" s="1">
        <v>0.38611111111111102</v>
      </c>
      <c r="B557">
        <v>2.1354166669999999</v>
      </c>
    </row>
    <row r="558" spans="1:2" x14ac:dyDescent="0.3">
      <c r="A558" s="1">
        <v>0.38680555555555601</v>
      </c>
      <c r="B558">
        <v>2.3281833330000001</v>
      </c>
    </row>
    <row r="559" spans="1:2" x14ac:dyDescent="0.3">
      <c r="A559" s="1">
        <v>0.38750000000000001</v>
      </c>
      <c r="B559">
        <v>2.0269333330000001</v>
      </c>
    </row>
    <row r="560" spans="1:2" x14ac:dyDescent="0.3">
      <c r="A560" s="1">
        <v>0.38819444444444401</v>
      </c>
      <c r="B560">
        <v>0.79920000000000002</v>
      </c>
    </row>
    <row r="561" spans="1:2" x14ac:dyDescent="0.3">
      <c r="A561" s="1">
        <v>0.38888888888888901</v>
      </c>
      <c r="B561">
        <v>0.90564999999999996</v>
      </c>
    </row>
    <row r="562" spans="1:2" x14ac:dyDescent="0.3">
      <c r="A562" s="1">
        <v>0.389583333333333</v>
      </c>
      <c r="B562">
        <v>2.9223666669999999</v>
      </c>
    </row>
    <row r="563" spans="1:2" x14ac:dyDescent="0.3">
      <c r="A563" s="1">
        <v>0.390277777777778</v>
      </c>
      <c r="B563">
        <v>2.8033666670000001</v>
      </c>
    </row>
    <row r="564" spans="1:2" x14ac:dyDescent="0.3">
      <c r="A564" s="1">
        <v>0.390972222222222</v>
      </c>
      <c r="B564">
        <v>2.9772666669999999</v>
      </c>
    </row>
    <row r="565" spans="1:2" x14ac:dyDescent="0.3">
      <c r="A565" s="1">
        <v>0.391666666666667</v>
      </c>
      <c r="B565">
        <v>3.1442833330000002</v>
      </c>
    </row>
    <row r="566" spans="1:2" x14ac:dyDescent="0.3">
      <c r="A566" s="1">
        <v>0.39236111111111099</v>
      </c>
      <c r="B566">
        <v>2.8494166669999998</v>
      </c>
    </row>
    <row r="567" spans="1:2" x14ac:dyDescent="0.3">
      <c r="A567" s="1">
        <v>0.39305555555555599</v>
      </c>
      <c r="B567">
        <v>2.9306000000000001</v>
      </c>
    </row>
    <row r="568" spans="1:2" x14ac:dyDescent="0.3">
      <c r="A568" s="1">
        <v>0.39374999999999999</v>
      </c>
      <c r="B568">
        <v>2.899683333</v>
      </c>
    </row>
    <row r="569" spans="1:2" x14ac:dyDescent="0.3">
      <c r="A569" s="1">
        <v>0.39444444444444399</v>
      </c>
      <c r="B569">
        <v>2.9348833330000001</v>
      </c>
    </row>
    <row r="570" spans="1:2" x14ac:dyDescent="0.3">
      <c r="A570" s="1">
        <v>0.39513888888888898</v>
      </c>
      <c r="B570">
        <v>3.5042833330000001</v>
      </c>
    </row>
    <row r="571" spans="1:2" x14ac:dyDescent="0.3">
      <c r="A571" s="1">
        <v>0.39583333333333298</v>
      </c>
      <c r="B571">
        <v>2.9636166670000001</v>
      </c>
    </row>
    <row r="572" spans="1:2" x14ac:dyDescent="0.3">
      <c r="A572" s="1">
        <v>0.39652777777777798</v>
      </c>
      <c r="B572">
        <v>1.6997166669999999</v>
      </c>
    </row>
    <row r="573" spans="1:2" x14ac:dyDescent="0.3">
      <c r="A573" s="1">
        <v>0.39722222222222198</v>
      </c>
      <c r="B573">
        <v>1.130183333</v>
      </c>
    </row>
    <row r="574" spans="1:2" x14ac:dyDescent="0.3">
      <c r="A574" s="1">
        <v>0.39791666666666697</v>
      </c>
      <c r="B574">
        <v>1.067166667</v>
      </c>
    </row>
    <row r="575" spans="1:2" x14ac:dyDescent="0.3">
      <c r="A575" s="1">
        <v>0.39861111111111103</v>
      </c>
      <c r="B575">
        <v>1.0076499999999999</v>
      </c>
    </row>
    <row r="576" spans="1:2" x14ac:dyDescent="0.3">
      <c r="A576" s="1">
        <v>0.39930555555555602</v>
      </c>
      <c r="B576">
        <v>1.171966667</v>
      </c>
    </row>
    <row r="577" spans="1:2" x14ac:dyDescent="0.3">
      <c r="A577" s="1">
        <v>0.4</v>
      </c>
      <c r="B577">
        <v>1.1031500000000001</v>
      </c>
    </row>
    <row r="578" spans="1:2" x14ac:dyDescent="0.3">
      <c r="A578" s="1">
        <v>0.40069444444444402</v>
      </c>
      <c r="B578">
        <v>1.074866667</v>
      </c>
    </row>
    <row r="579" spans="1:2" x14ac:dyDescent="0.3">
      <c r="A579" s="1">
        <v>0.40138888888888902</v>
      </c>
      <c r="B579">
        <v>0.87656666699999997</v>
      </c>
    </row>
    <row r="580" spans="1:2" x14ac:dyDescent="0.3">
      <c r="A580" s="1">
        <v>0.40208333333333302</v>
      </c>
      <c r="B580">
        <v>1.0769333329999999</v>
      </c>
    </row>
    <row r="581" spans="1:2" x14ac:dyDescent="0.3">
      <c r="A581" s="1">
        <v>0.40277777777777801</v>
      </c>
      <c r="B581">
        <v>0.91078333300000003</v>
      </c>
    </row>
    <row r="582" spans="1:2" x14ac:dyDescent="0.3">
      <c r="A582" s="1">
        <v>0.40347222222222201</v>
      </c>
      <c r="B582">
        <v>0.93535000000000001</v>
      </c>
    </row>
    <row r="583" spans="1:2" x14ac:dyDescent="0.3">
      <c r="A583" s="1">
        <v>0.40416666666666701</v>
      </c>
      <c r="B583">
        <v>0.9788</v>
      </c>
    </row>
    <row r="584" spans="1:2" x14ac:dyDescent="0.3">
      <c r="A584" s="1">
        <v>0.40486111111111101</v>
      </c>
      <c r="B584">
        <v>0.90721666700000003</v>
      </c>
    </row>
    <row r="585" spans="1:2" x14ac:dyDescent="0.3">
      <c r="A585" s="1">
        <v>0.405555555555556</v>
      </c>
      <c r="B585">
        <v>1.1565000000000001</v>
      </c>
    </row>
    <row r="586" spans="1:2" x14ac:dyDescent="0.3">
      <c r="A586" s="1">
        <v>0.40625</v>
      </c>
      <c r="B586">
        <v>1.0757666669999999</v>
      </c>
    </row>
    <row r="587" spans="1:2" x14ac:dyDescent="0.3">
      <c r="A587" s="1">
        <v>0.406944444444444</v>
      </c>
      <c r="B587">
        <v>1.101716667</v>
      </c>
    </row>
    <row r="588" spans="1:2" x14ac:dyDescent="0.3">
      <c r="A588" s="1">
        <v>0.40763888888888899</v>
      </c>
      <c r="B588">
        <v>0.71484999999999999</v>
      </c>
    </row>
    <row r="589" spans="1:2" x14ac:dyDescent="0.3">
      <c r="A589" s="1">
        <v>0.40833333333333299</v>
      </c>
      <c r="B589">
        <v>0.69256666700000002</v>
      </c>
    </row>
    <row r="590" spans="1:2" x14ac:dyDescent="0.3">
      <c r="A590" s="1">
        <v>0.40902777777777799</v>
      </c>
      <c r="B590">
        <v>0.65191666699999995</v>
      </c>
    </row>
    <row r="591" spans="1:2" x14ac:dyDescent="0.3">
      <c r="A591" s="1">
        <v>0.40972222222222199</v>
      </c>
      <c r="B591">
        <v>0.71279999999999999</v>
      </c>
    </row>
    <row r="592" spans="1:2" x14ac:dyDescent="0.3">
      <c r="A592" s="1">
        <v>0.41041666666666698</v>
      </c>
      <c r="B592">
        <v>5.0747833330000001</v>
      </c>
    </row>
    <row r="593" spans="1:2" x14ac:dyDescent="0.3">
      <c r="A593" s="1">
        <v>0.41111111111111098</v>
      </c>
      <c r="B593">
        <v>5.2451833329999999</v>
      </c>
    </row>
    <row r="594" spans="1:2" x14ac:dyDescent="0.3">
      <c r="A594" s="1">
        <v>0.41180555555555598</v>
      </c>
      <c r="B594">
        <v>5.0743999999999998</v>
      </c>
    </row>
    <row r="595" spans="1:2" x14ac:dyDescent="0.3">
      <c r="A595" s="1">
        <v>0.41249999999999998</v>
      </c>
      <c r="B595">
        <v>5.0829166670000001</v>
      </c>
    </row>
    <row r="596" spans="1:2" x14ac:dyDescent="0.3">
      <c r="A596" s="1">
        <v>0.41319444444444398</v>
      </c>
      <c r="B596">
        <v>5.1585999999999999</v>
      </c>
    </row>
    <row r="597" spans="1:2" x14ac:dyDescent="0.3">
      <c r="A597" s="1">
        <v>0.41388888888888897</v>
      </c>
      <c r="B597">
        <v>4.9978999999999996</v>
      </c>
    </row>
    <row r="598" spans="1:2" x14ac:dyDescent="0.3">
      <c r="A598" s="1">
        <v>0.41458333333333303</v>
      </c>
      <c r="B598">
        <v>5.9709666669999999</v>
      </c>
    </row>
    <row r="599" spans="1:2" x14ac:dyDescent="0.3">
      <c r="A599" s="1">
        <v>0.41527777777777802</v>
      </c>
      <c r="B599">
        <v>5.7332166669999998</v>
      </c>
    </row>
    <row r="600" spans="1:2" x14ac:dyDescent="0.3">
      <c r="A600" s="1">
        <v>0.41597222222222202</v>
      </c>
      <c r="B600">
        <v>5.5250333329999997</v>
      </c>
    </row>
    <row r="601" spans="1:2" x14ac:dyDescent="0.3">
      <c r="A601" s="1">
        <v>0.41666666666666702</v>
      </c>
      <c r="B601">
        <v>5.5525833330000003</v>
      </c>
    </row>
    <row r="602" spans="1:2" x14ac:dyDescent="0.3">
      <c r="A602" s="1">
        <v>0.41736111111111102</v>
      </c>
      <c r="B602">
        <v>5.5025500000000003</v>
      </c>
    </row>
    <row r="603" spans="1:2" x14ac:dyDescent="0.3">
      <c r="A603" s="1">
        <v>0.41805555555555601</v>
      </c>
      <c r="B603">
        <v>5.4720000000000004</v>
      </c>
    </row>
    <row r="604" spans="1:2" x14ac:dyDescent="0.3">
      <c r="A604" s="1">
        <v>0.41875000000000001</v>
      </c>
      <c r="B604">
        <v>5.7365166670000001</v>
      </c>
    </row>
    <row r="605" spans="1:2" x14ac:dyDescent="0.3">
      <c r="A605" s="1">
        <v>0.41944444444444401</v>
      </c>
      <c r="B605">
        <v>5.3253333329999997</v>
      </c>
    </row>
    <row r="606" spans="1:2" x14ac:dyDescent="0.3">
      <c r="A606" s="1">
        <v>0.42013888888888901</v>
      </c>
      <c r="B606">
        <v>1.5202833330000001</v>
      </c>
    </row>
    <row r="607" spans="1:2" x14ac:dyDescent="0.3">
      <c r="A607" s="1">
        <v>0.420833333333333</v>
      </c>
      <c r="B607">
        <v>0.913033333</v>
      </c>
    </row>
    <row r="608" spans="1:2" x14ac:dyDescent="0.3">
      <c r="A608" s="1">
        <v>0.421527777777778</v>
      </c>
      <c r="B608">
        <v>0.94523333300000001</v>
      </c>
    </row>
    <row r="609" spans="1:2" x14ac:dyDescent="0.3">
      <c r="A609" s="1">
        <v>0.422222222222222</v>
      </c>
      <c r="B609">
        <v>0.98836666699999998</v>
      </c>
    </row>
    <row r="610" spans="1:2" x14ac:dyDescent="0.3">
      <c r="A610" s="1">
        <v>0.422916666666667</v>
      </c>
      <c r="B610">
        <v>0.90671666699999998</v>
      </c>
    </row>
    <row r="611" spans="1:2" x14ac:dyDescent="0.3">
      <c r="A611" s="1">
        <v>0.42361111111111099</v>
      </c>
      <c r="B611">
        <v>0.90706666700000005</v>
      </c>
    </row>
    <row r="612" spans="1:2" x14ac:dyDescent="0.3">
      <c r="A612" s="1">
        <v>0.42430555555555599</v>
      </c>
      <c r="B612">
        <v>0.90859999999999996</v>
      </c>
    </row>
    <row r="613" spans="1:2" x14ac:dyDescent="0.3">
      <c r="A613" s="1">
        <v>0.42499999999999999</v>
      </c>
      <c r="B613">
        <v>0.90359999999999996</v>
      </c>
    </row>
    <row r="614" spans="1:2" x14ac:dyDescent="0.3">
      <c r="A614" s="1">
        <v>0.42569444444444399</v>
      </c>
      <c r="B614">
        <v>0.83541666699999995</v>
      </c>
    </row>
    <row r="615" spans="1:2" x14ac:dyDescent="0.3">
      <c r="A615" s="1">
        <v>0.42638888888888898</v>
      </c>
      <c r="B615">
        <v>0.83331666699999996</v>
      </c>
    </row>
    <row r="616" spans="1:2" x14ac:dyDescent="0.3">
      <c r="A616" s="1">
        <v>0.42708333333333298</v>
      </c>
      <c r="B616">
        <v>0.83214999999999995</v>
      </c>
    </row>
    <row r="617" spans="1:2" x14ac:dyDescent="0.3">
      <c r="A617" s="1">
        <v>0.42777777777777798</v>
      </c>
      <c r="B617">
        <v>0.830433333</v>
      </c>
    </row>
    <row r="618" spans="1:2" x14ac:dyDescent="0.3">
      <c r="A618" s="1">
        <v>0.42847222222222198</v>
      </c>
      <c r="B618">
        <v>0.829866667</v>
      </c>
    </row>
    <row r="619" spans="1:2" x14ac:dyDescent="0.3">
      <c r="A619" s="1">
        <v>0.42916666666666697</v>
      </c>
      <c r="B619">
        <v>2.1394666670000002</v>
      </c>
    </row>
    <row r="620" spans="1:2" x14ac:dyDescent="0.3">
      <c r="A620" s="1">
        <v>0.42986111111111103</v>
      </c>
      <c r="B620">
        <v>2.6833166670000002</v>
      </c>
    </row>
    <row r="621" spans="1:2" x14ac:dyDescent="0.3">
      <c r="A621" s="1">
        <v>0.43055555555555602</v>
      </c>
      <c r="B621">
        <v>2.679033333</v>
      </c>
    </row>
    <row r="622" spans="1:2" x14ac:dyDescent="0.3">
      <c r="A622" s="1">
        <v>0.43125000000000002</v>
      </c>
      <c r="B622">
        <v>2.684316667</v>
      </c>
    </row>
    <row r="623" spans="1:2" x14ac:dyDescent="0.3">
      <c r="A623" s="1">
        <v>0.43194444444444402</v>
      </c>
      <c r="B623">
        <v>2.681666667</v>
      </c>
    </row>
    <row r="624" spans="1:2" x14ac:dyDescent="0.3">
      <c r="A624" s="1">
        <v>0.43263888888888902</v>
      </c>
      <c r="B624">
        <v>2.6778</v>
      </c>
    </row>
    <row r="625" spans="1:2" x14ac:dyDescent="0.3">
      <c r="A625" s="1">
        <v>0.43333333333333302</v>
      </c>
      <c r="B625">
        <v>2.6777833329999998</v>
      </c>
    </row>
    <row r="626" spans="1:2" x14ac:dyDescent="0.3">
      <c r="A626" s="1">
        <v>0.43402777777777801</v>
      </c>
      <c r="B626">
        <v>2.6773166669999999</v>
      </c>
    </row>
    <row r="627" spans="1:2" x14ac:dyDescent="0.3">
      <c r="A627" s="1">
        <v>0.43472222222222201</v>
      </c>
      <c r="B627">
        <v>2.6773166669999999</v>
      </c>
    </row>
    <row r="628" spans="1:2" x14ac:dyDescent="0.3">
      <c r="A628" s="1">
        <v>0.43541666666666701</v>
      </c>
      <c r="B628">
        <v>2.6778333330000001</v>
      </c>
    </row>
    <row r="629" spans="1:2" x14ac:dyDescent="0.3">
      <c r="A629" s="1">
        <v>0.43611111111111101</v>
      </c>
      <c r="B629">
        <v>1.1173999999999999</v>
      </c>
    </row>
    <row r="630" spans="1:2" x14ac:dyDescent="0.3">
      <c r="A630" s="1">
        <v>0.436805555555556</v>
      </c>
      <c r="B630">
        <v>0.64985000000000004</v>
      </c>
    </row>
    <row r="631" spans="1:2" x14ac:dyDescent="0.3">
      <c r="A631" s="1">
        <v>0.4375</v>
      </c>
      <c r="B631">
        <v>0.65039999999999998</v>
      </c>
    </row>
    <row r="632" spans="1:2" x14ac:dyDescent="0.3">
      <c r="A632" s="1">
        <v>0.438194444444444</v>
      </c>
      <c r="B632">
        <v>0.65021666700000003</v>
      </c>
    </row>
    <row r="633" spans="1:2" x14ac:dyDescent="0.3">
      <c r="A633" s="1">
        <v>0.43888888888888899</v>
      </c>
      <c r="B633">
        <v>0.65013333299999998</v>
      </c>
    </row>
    <row r="634" spans="1:2" x14ac:dyDescent="0.3">
      <c r="A634" s="1">
        <v>0.43958333333333299</v>
      </c>
      <c r="B634">
        <v>0.64986666699999995</v>
      </c>
    </row>
    <row r="635" spans="1:2" x14ac:dyDescent="0.3">
      <c r="A635" s="1">
        <v>0.44027777777777799</v>
      </c>
      <c r="B635">
        <v>0.74053333300000002</v>
      </c>
    </row>
    <row r="636" spans="1:2" x14ac:dyDescent="0.3">
      <c r="A636" s="1">
        <v>0.44097222222222199</v>
      </c>
      <c r="B636">
        <v>0.75208333299999997</v>
      </c>
    </row>
    <row r="637" spans="1:2" x14ac:dyDescent="0.3">
      <c r="A637" s="1">
        <v>0.44166666666666698</v>
      </c>
      <c r="B637">
        <v>0.74996666700000003</v>
      </c>
    </row>
    <row r="638" spans="1:2" x14ac:dyDescent="0.3">
      <c r="A638" s="1">
        <v>0.44236111111111098</v>
      </c>
      <c r="B638">
        <v>0.75228333300000005</v>
      </c>
    </row>
    <row r="639" spans="1:2" x14ac:dyDescent="0.3">
      <c r="A639" s="1">
        <v>0.44305555555555598</v>
      </c>
      <c r="B639">
        <v>0.75065000000000004</v>
      </c>
    </row>
    <row r="640" spans="1:2" x14ac:dyDescent="0.3">
      <c r="A640" s="1">
        <v>0.44374999999999998</v>
      </c>
      <c r="B640">
        <v>0.74623333300000005</v>
      </c>
    </row>
    <row r="641" spans="1:2" x14ac:dyDescent="0.3">
      <c r="A641" s="1">
        <v>0.44444444444444398</v>
      </c>
      <c r="B641">
        <v>0.74439999999999995</v>
      </c>
    </row>
    <row r="642" spans="1:2" x14ac:dyDescent="0.3">
      <c r="A642" s="1">
        <v>0.44513888888888897</v>
      </c>
      <c r="B642">
        <v>0.742683333</v>
      </c>
    </row>
    <row r="643" spans="1:2" x14ac:dyDescent="0.3">
      <c r="A643" s="1">
        <v>0.44583333333333303</v>
      </c>
      <c r="B643">
        <v>0.74096666700000002</v>
      </c>
    </row>
    <row r="644" spans="1:2" x14ac:dyDescent="0.3">
      <c r="A644" s="1">
        <v>0.44652777777777802</v>
      </c>
      <c r="B644">
        <v>0.74093333299999997</v>
      </c>
    </row>
    <row r="645" spans="1:2" x14ac:dyDescent="0.3">
      <c r="A645" s="1">
        <v>0.44722222222222202</v>
      </c>
      <c r="B645">
        <v>0.74095</v>
      </c>
    </row>
    <row r="646" spans="1:2" x14ac:dyDescent="0.3">
      <c r="A646" s="1">
        <v>0.44791666666666702</v>
      </c>
      <c r="B646">
        <v>0.74065000000000003</v>
      </c>
    </row>
    <row r="647" spans="1:2" x14ac:dyDescent="0.3">
      <c r="A647" s="1">
        <v>0.44861111111111102</v>
      </c>
      <c r="B647">
        <v>0.74</v>
      </c>
    </row>
    <row r="648" spans="1:2" x14ac:dyDescent="0.3">
      <c r="A648" s="1">
        <v>0.44930555555555601</v>
      </c>
      <c r="B648">
        <v>0.73929999999999996</v>
      </c>
    </row>
    <row r="649" spans="1:2" x14ac:dyDescent="0.3">
      <c r="A649" s="1">
        <v>0.45</v>
      </c>
      <c r="B649">
        <v>0.739116667</v>
      </c>
    </row>
    <row r="650" spans="1:2" x14ac:dyDescent="0.3">
      <c r="A650" s="1">
        <v>0.45069444444444401</v>
      </c>
      <c r="B650">
        <v>0.73738333300000003</v>
      </c>
    </row>
    <row r="651" spans="1:2" x14ac:dyDescent="0.3">
      <c r="A651" s="1">
        <v>0.45138888888888901</v>
      </c>
      <c r="B651">
        <v>0.73766666700000005</v>
      </c>
    </row>
    <row r="652" spans="1:2" x14ac:dyDescent="0.3">
      <c r="A652" s="1">
        <v>0.452083333333333</v>
      </c>
      <c r="B652">
        <v>0.73686666700000003</v>
      </c>
    </row>
    <row r="653" spans="1:2" x14ac:dyDescent="0.3">
      <c r="A653" s="1">
        <v>0.452777777777778</v>
      </c>
      <c r="B653">
        <v>0.73528333300000004</v>
      </c>
    </row>
    <row r="654" spans="1:2" x14ac:dyDescent="0.3">
      <c r="A654" s="1">
        <v>0.453472222222222</v>
      </c>
      <c r="B654">
        <v>0.73538333300000003</v>
      </c>
    </row>
    <row r="655" spans="1:2" x14ac:dyDescent="0.3">
      <c r="A655" s="1">
        <v>0.454166666666667</v>
      </c>
      <c r="B655">
        <v>0.73513333300000006</v>
      </c>
    </row>
    <row r="656" spans="1:2" x14ac:dyDescent="0.3">
      <c r="A656" s="1">
        <v>0.45486111111111099</v>
      </c>
      <c r="B656">
        <v>0.73541666699999997</v>
      </c>
    </row>
    <row r="657" spans="1:2" x14ac:dyDescent="0.3">
      <c r="A657" s="1">
        <v>0.45555555555555599</v>
      </c>
      <c r="B657">
        <v>0.73645000000000005</v>
      </c>
    </row>
    <row r="658" spans="1:2" x14ac:dyDescent="0.3">
      <c r="A658" s="1">
        <v>0.45624999999999999</v>
      </c>
      <c r="B658">
        <v>0.74383333299999999</v>
      </c>
    </row>
    <row r="659" spans="1:2" x14ac:dyDescent="0.3">
      <c r="A659" s="1">
        <v>0.45694444444444399</v>
      </c>
      <c r="B659">
        <v>0.74375000000000002</v>
      </c>
    </row>
    <row r="660" spans="1:2" x14ac:dyDescent="0.3">
      <c r="A660" s="1">
        <v>0.45763888888888898</v>
      </c>
      <c r="B660">
        <v>0.74318333299999995</v>
      </c>
    </row>
    <row r="661" spans="1:2" x14ac:dyDescent="0.3">
      <c r="A661" s="1">
        <v>0.45833333333333298</v>
      </c>
      <c r="B661">
        <v>0.74286666700000004</v>
      </c>
    </row>
    <row r="662" spans="1:2" x14ac:dyDescent="0.3">
      <c r="A662" s="1">
        <v>0.45902777777777798</v>
      </c>
      <c r="B662">
        <v>1.0319499999999999</v>
      </c>
    </row>
    <row r="663" spans="1:2" x14ac:dyDescent="0.3">
      <c r="A663" s="1">
        <v>0.45972222222222198</v>
      </c>
      <c r="B663">
        <v>2.6218666669999999</v>
      </c>
    </row>
    <row r="664" spans="1:2" x14ac:dyDescent="0.3">
      <c r="A664" s="1">
        <v>0.46041666666666697</v>
      </c>
      <c r="B664">
        <v>2.6130333330000002</v>
      </c>
    </row>
    <row r="665" spans="1:2" x14ac:dyDescent="0.3">
      <c r="A665" s="1">
        <v>0.46111111111111103</v>
      </c>
      <c r="B665">
        <v>2.6099833330000002</v>
      </c>
    </row>
    <row r="666" spans="1:2" x14ac:dyDescent="0.3">
      <c r="A666" s="1">
        <v>0.46180555555555602</v>
      </c>
      <c r="B666">
        <v>2.6044</v>
      </c>
    </row>
    <row r="667" spans="1:2" x14ac:dyDescent="0.3">
      <c r="A667" s="1">
        <v>0.46250000000000002</v>
      </c>
      <c r="B667">
        <v>2.5981000000000001</v>
      </c>
    </row>
    <row r="668" spans="1:2" x14ac:dyDescent="0.3">
      <c r="A668" s="1">
        <v>0.46319444444444402</v>
      </c>
      <c r="B668">
        <v>2.5969500000000001</v>
      </c>
    </row>
    <row r="669" spans="1:2" x14ac:dyDescent="0.3">
      <c r="A669" s="1">
        <v>0.46388888888888902</v>
      </c>
      <c r="B669">
        <v>2.5352333329999999</v>
      </c>
    </row>
    <row r="670" spans="1:2" x14ac:dyDescent="0.3">
      <c r="A670" s="1">
        <v>0.46458333333333302</v>
      </c>
      <c r="B670">
        <v>2.5030666670000001</v>
      </c>
    </row>
    <row r="671" spans="1:2" x14ac:dyDescent="0.3">
      <c r="A671" s="1">
        <v>0.46527777777777801</v>
      </c>
      <c r="B671">
        <v>2.5038333330000002</v>
      </c>
    </row>
    <row r="672" spans="1:2" x14ac:dyDescent="0.3">
      <c r="A672" s="1">
        <v>0.46597222222222201</v>
      </c>
      <c r="B672">
        <v>2.503333333</v>
      </c>
    </row>
    <row r="673" spans="1:2" x14ac:dyDescent="0.3">
      <c r="A673" s="1">
        <v>0.46666666666666701</v>
      </c>
      <c r="B673">
        <v>0.72161666700000004</v>
      </c>
    </row>
    <row r="674" spans="1:2" x14ac:dyDescent="0.3">
      <c r="A674" s="1">
        <v>0.46736111111111101</v>
      </c>
      <c r="B674">
        <v>0.65136666700000001</v>
      </c>
    </row>
    <row r="675" spans="1:2" x14ac:dyDescent="0.3">
      <c r="A675" s="1">
        <v>0.468055555555556</v>
      </c>
      <c r="B675">
        <v>0.65149999999999997</v>
      </c>
    </row>
    <row r="676" spans="1:2" x14ac:dyDescent="0.3">
      <c r="A676" s="1">
        <v>0.46875</v>
      </c>
      <c r="B676">
        <v>0.65163333300000004</v>
      </c>
    </row>
    <row r="677" spans="1:2" x14ac:dyDescent="0.3">
      <c r="A677" s="1">
        <v>0.469444444444444</v>
      </c>
      <c r="B677">
        <v>0.65164999999999995</v>
      </c>
    </row>
    <row r="678" spans="1:2" x14ac:dyDescent="0.3">
      <c r="A678" s="1">
        <v>0.47013888888888899</v>
      </c>
      <c r="B678">
        <v>0.65280000000000005</v>
      </c>
    </row>
    <row r="679" spans="1:2" x14ac:dyDescent="0.3">
      <c r="A679" s="1">
        <v>0.47083333333333299</v>
      </c>
      <c r="B679">
        <v>0.65296666699999995</v>
      </c>
    </row>
    <row r="680" spans="1:2" x14ac:dyDescent="0.3">
      <c r="A680" s="1">
        <v>0.47152777777777799</v>
      </c>
      <c r="B680">
        <v>0.65288333300000001</v>
      </c>
    </row>
    <row r="681" spans="1:2" x14ac:dyDescent="0.3">
      <c r="A681" s="1">
        <v>0.47222222222222199</v>
      </c>
      <c r="B681">
        <v>0.65276666699999997</v>
      </c>
    </row>
    <row r="682" spans="1:2" x14ac:dyDescent="0.3">
      <c r="A682" s="1">
        <v>0.47291666666666698</v>
      </c>
      <c r="B682">
        <v>0.65226666700000002</v>
      </c>
    </row>
    <row r="683" spans="1:2" x14ac:dyDescent="0.3">
      <c r="A683" s="1">
        <v>0.47361111111111098</v>
      </c>
      <c r="B683">
        <v>0.65196666700000006</v>
      </c>
    </row>
    <row r="684" spans="1:2" x14ac:dyDescent="0.3">
      <c r="A684" s="1">
        <v>0.47430555555555598</v>
      </c>
      <c r="B684">
        <v>0.65175000000000005</v>
      </c>
    </row>
    <row r="685" spans="1:2" x14ac:dyDescent="0.3">
      <c r="A685" s="1">
        <v>0.47499999999999998</v>
      </c>
      <c r="B685">
        <v>0.65200000000000002</v>
      </c>
    </row>
    <row r="686" spans="1:2" x14ac:dyDescent="0.3">
      <c r="A686" s="1">
        <v>0.47569444444444398</v>
      </c>
      <c r="B686">
        <v>0.65154999999999996</v>
      </c>
    </row>
    <row r="687" spans="1:2" x14ac:dyDescent="0.3">
      <c r="A687" s="1">
        <v>0.47638888888888897</v>
      </c>
      <c r="B687">
        <v>0.65163333300000004</v>
      </c>
    </row>
    <row r="688" spans="1:2" x14ac:dyDescent="0.3">
      <c r="A688" s="1">
        <v>0.47708333333333303</v>
      </c>
      <c r="B688">
        <v>0.65256666699999999</v>
      </c>
    </row>
    <row r="689" spans="1:2" x14ac:dyDescent="0.3">
      <c r="A689" s="1">
        <v>0.47777777777777802</v>
      </c>
      <c r="B689">
        <v>0.65196666700000006</v>
      </c>
    </row>
    <row r="690" spans="1:2" x14ac:dyDescent="0.3">
      <c r="A690" s="1">
        <v>0.47847222222222202</v>
      </c>
      <c r="B690">
        <v>0.65166666699999998</v>
      </c>
    </row>
    <row r="691" spans="1:2" x14ac:dyDescent="0.3">
      <c r="A691" s="1">
        <v>0.47916666666666702</v>
      </c>
      <c r="B691">
        <v>0.65128333299999996</v>
      </c>
    </row>
    <row r="692" spans="1:2" x14ac:dyDescent="0.3">
      <c r="A692" s="1">
        <v>0.47986111111111102</v>
      </c>
      <c r="B692">
        <v>0.65183333300000001</v>
      </c>
    </row>
    <row r="693" spans="1:2" x14ac:dyDescent="0.3">
      <c r="A693" s="1">
        <v>0.48055555555555601</v>
      </c>
      <c r="B693">
        <v>0.71193333299999995</v>
      </c>
    </row>
    <row r="694" spans="1:2" x14ac:dyDescent="0.3">
      <c r="A694" s="1">
        <v>0.48125000000000001</v>
      </c>
      <c r="B694">
        <v>0.75723333299999995</v>
      </c>
    </row>
    <row r="695" spans="1:2" x14ac:dyDescent="0.3">
      <c r="A695" s="1">
        <v>0.48194444444444401</v>
      </c>
      <c r="B695">
        <v>0.74466666699999995</v>
      </c>
    </row>
    <row r="696" spans="1:2" x14ac:dyDescent="0.3">
      <c r="A696" s="1">
        <v>0.48263888888888901</v>
      </c>
      <c r="B696">
        <v>0.74304999999999999</v>
      </c>
    </row>
    <row r="697" spans="1:2" x14ac:dyDescent="0.3">
      <c r="A697" s="1">
        <v>0.483333333333333</v>
      </c>
      <c r="B697">
        <v>0.74151666699999996</v>
      </c>
    </row>
    <row r="698" spans="1:2" x14ac:dyDescent="0.3">
      <c r="A698" s="1">
        <v>0.484027777777778</v>
      </c>
      <c r="B698">
        <v>0.74091666700000003</v>
      </c>
    </row>
    <row r="699" spans="1:2" x14ac:dyDescent="0.3">
      <c r="A699" s="1">
        <v>0.484722222222222</v>
      </c>
      <c r="B699">
        <v>0.73933333300000004</v>
      </c>
    </row>
    <row r="700" spans="1:2" x14ac:dyDescent="0.3">
      <c r="A700" s="1">
        <v>0.485416666666667</v>
      </c>
      <c r="B700">
        <v>0.73836666699999998</v>
      </c>
    </row>
    <row r="701" spans="1:2" x14ac:dyDescent="0.3">
      <c r="A701" s="1">
        <v>0.48611111111111099</v>
      </c>
      <c r="B701">
        <v>2.025216667</v>
      </c>
    </row>
    <row r="702" spans="1:2" x14ac:dyDescent="0.3">
      <c r="A702" s="1">
        <v>0.48680555555555599</v>
      </c>
      <c r="B702">
        <v>2.608316667</v>
      </c>
    </row>
    <row r="703" spans="1:2" x14ac:dyDescent="0.3">
      <c r="A703" s="1">
        <v>0.48749999999999999</v>
      </c>
      <c r="B703">
        <v>2.6072833329999998</v>
      </c>
    </row>
    <row r="704" spans="1:2" x14ac:dyDescent="0.3">
      <c r="A704" s="1">
        <v>0.48819444444444399</v>
      </c>
      <c r="B704">
        <v>2.6050166670000001</v>
      </c>
    </row>
    <row r="705" spans="1:2" x14ac:dyDescent="0.3">
      <c r="A705" s="1">
        <v>0.48888888888888898</v>
      </c>
      <c r="B705">
        <v>2.603783333</v>
      </c>
    </row>
    <row r="706" spans="1:2" x14ac:dyDescent="0.3">
      <c r="A706" s="1">
        <v>0.48958333333333298</v>
      </c>
      <c r="B706">
        <v>2.6028666669999998</v>
      </c>
    </row>
    <row r="707" spans="1:2" x14ac:dyDescent="0.3">
      <c r="A707" s="1">
        <v>0.49027777777777798</v>
      </c>
      <c r="B707">
        <v>2.5994000000000002</v>
      </c>
    </row>
    <row r="708" spans="1:2" x14ac:dyDescent="0.3">
      <c r="A708" s="1">
        <v>0.49097222222222198</v>
      </c>
      <c r="B708">
        <v>2.5891000000000002</v>
      </c>
    </row>
    <row r="709" spans="1:2" x14ac:dyDescent="0.3">
      <c r="A709" s="1">
        <v>0.49166666666666697</v>
      </c>
      <c r="B709">
        <v>2.5102166669999999</v>
      </c>
    </row>
    <row r="710" spans="1:2" x14ac:dyDescent="0.3">
      <c r="A710" s="1">
        <v>0.49236111111111103</v>
      </c>
      <c r="B710">
        <v>2.509633333</v>
      </c>
    </row>
    <row r="711" spans="1:2" x14ac:dyDescent="0.3">
      <c r="A711" s="1">
        <v>0.49305555555555602</v>
      </c>
      <c r="B711">
        <v>2.5097</v>
      </c>
    </row>
    <row r="712" spans="1:2" x14ac:dyDescent="0.3">
      <c r="A712" s="1">
        <v>0.49375000000000002</v>
      </c>
      <c r="B712">
        <v>1.224383333</v>
      </c>
    </row>
    <row r="713" spans="1:2" x14ac:dyDescent="0.3">
      <c r="A713" s="1">
        <v>0.49444444444444402</v>
      </c>
      <c r="B713">
        <v>0.65096666700000005</v>
      </c>
    </row>
    <row r="714" spans="1:2" x14ac:dyDescent="0.3">
      <c r="A714" s="1">
        <v>0.49513888888888902</v>
      </c>
      <c r="B714">
        <v>0.650933333</v>
      </c>
    </row>
    <row r="715" spans="1:2" x14ac:dyDescent="0.3">
      <c r="A715" s="1">
        <v>0.49583333333333302</v>
      </c>
      <c r="B715">
        <v>0.65064999999999995</v>
      </c>
    </row>
    <row r="716" spans="1:2" x14ac:dyDescent="0.3">
      <c r="A716" s="1">
        <v>0.49652777777777801</v>
      </c>
      <c r="B716">
        <v>0.65024999999999999</v>
      </c>
    </row>
    <row r="717" spans="1:2" x14ac:dyDescent="0.3">
      <c r="A717" s="1">
        <v>0.49722222222222201</v>
      </c>
      <c r="B717">
        <v>0.65</v>
      </c>
    </row>
    <row r="718" spans="1:2" x14ac:dyDescent="0.3">
      <c r="A718" s="1">
        <v>0.49791666666666701</v>
      </c>
      <c r="B718">
        <v>0.64973333300000002</v>
      </c>
    </row>
    <row r="719" spans="1:2" x14ac:dyDescent="0.3">
      <c r="A719" s="1">
        <v>0.49861111111111101</v>
      </c>
      <c r="B719">
        <v>0.64908333299999998</v>
      </c>
    </row>
    <row r="720" spans="1:2" x14ac:dyDescent="0.3">
      <c r="A720" s="1">
        <v>0.499305555555556</v>
      </c>
      <c r="B720">
        <v>0.64816666700000003</v>
      </c>
    </row>
    <row r="721" spans="1:2" x14ac:dyDescent="0.3">
      <c r="A721" s="1">
        <v>0.5</v>
      </c>
      <c r="B721">
        <v>0.64800000000000002</v>
      </c>
    </row>
    <row r="722" spans="1:2" x14ac:dyDescent="0.3">
      <c r="A722" s="1">
        <v>0.500694444444444</v>
      </c>
      <c r="B722">
        <v>0.64736666700000001</v>
      </c>
    </row>
    <row r="723" spans="1:2" x14ac:dyDescent="0.3">
      <c r="A723" s="1">
        <v>0.50138888888888899</v>
      </c>
      <c r="B723">
        <v>0.64698333299999999</v>
      </c>
    </row>
    <row r="724" spans="1:2" x14ac:dyDescent="0.3">
      <c r="A724" s="1">
        <v>0.50208333333333299</v>
      </c>
      <c r="B724">
        <v>0.64728333299999996</v>
      </c>
    </row>
    <row r="725" spans="1:2" x14ac:dyDescent="0.3">
      <c r="A725" s="1">
        <v>0.50277777777777799</v>
      </c>
      <c r="B725">
        <v>0.64783333300000001</v>
      </c>
    </row>
    <row r="726" spans="1:2" x14ac:dyDescent="0.3">
      <c r="A726" s="1">
        <v>0.50347222222222199</v>
      </c>
      <c r="B726">
        <v>0.65085000000000004</v>
      </c>
    </row>
    <row r="727" spans="1:2" x14ac:dyDescent="0.3">
      <c r="A727" s="1">
        <v>0.50416666666666698</v>
      </c>
      <c r="B727">
        <v>0.65181666699999996</v>
      </c>
    </row>
    <row r="728" spans="1:2" x14ac:dyDescent="0.3">
      <c r="A728" s="1">
        <v>0.50486111111111098</v>
      </c>
      <c r="B728">
        <v>0.65068333300000003</v>
      </c>
    </row>
    <row r="729" spans="1:2" x14ac:dyDescent="0.3">
      <c r="A729" s="1">
        <v>0.50555555555555598</v>
      </c>
      <c r="B729">
        <v>0.65043333299999995</v>
      </c>
    </row>
    <row r="730" spans="1:2" x14ac:dyDescent="0.3">
      <c r="A730" s="1">
        <v>0.50624999999999998</v>
      </c>
      <c r="B730">
        <v>0.64975000000000005</v>
      </c>
    </row>
    <row r="731" spans="1:2" x14ac:dyDescent="0.3">
      <c r="A731" s="1">
        <v>0.50694444444444398</v>
      </c>
      <c r="B731">
        <v>0.65</v>
      </c>
    </row>
    <row r="732" spans="1:2" x14ac:dyDescent="0.3">
      <c r="A732" s="1">
        <v>0.50763888888888897</v>
      </c>
      <c r="B732">
        <v>0.64988333300000001</v>
      </c>
    </row>
    <row r="733" spans="1:2" x14ac:dyDescent="0.3">
      <c r="A733" s="1">
        <v>0.50833333333333297</v>
      </c>
      <c r="B733">
        <v>0.65</v>
      </c>
    </row>
    <row r="734" spans="1:2" x14ac:dyDescent="0.3">
      <c r="A734" s="1">
        <v>0.50902777777777797</v>
      </c>
      <c r="B734">
        <v>0.65026666700000002</v>
      </c>
    </row>
    <row r="735" spans="1:2" x14ac:dyDescent="0.3">
      <c r="A735" s="1">
        <v>0.50972222222222197</v>
      </c>
      <c r="B735">
        <v>0.649983333</v>
      </c>
    </row>
    <row r="736" spans="1:2" x14ac:dyDescent="0.3">
      <c r="A736" s="1">
        <v>0.51041666666666696</v>
      </c>
      <c r="B736">
        <v>0.64983333300000001</v>
      </c>
    </row>
    <row r="737" spans="1:2" x14ac:dyDescent="0.3">
      <c r="A737" s="1">
        <v>0.51111111111111096</v>
      </c>
      <c r="B737">
        <v>0.649933333</v>
      </c>
    </row>
    <row r="738" spans="1:2" x14ac:dyDescent="0.3">
      <c r="A738" s="1">
        <v>0.51180555555555596</v>
      </c>
      <c r="B738">
        <v>0.64900000000000002</v>
      </c>
    </row>
    <row r="739" spans="1:2" x14ac:dyDescent="0.3">
      <c r="A739" s="1">
        <v>0.51249999999999996</v>
      </c>
      <c r="B739">
        <v>0.73255000000000003</v>
      </c>
    </row>
    <row r="740" spans="1:2" x14ac:dyDescent="0.3">
      <c r="A740" s="1">
        <v>0.51319444444444495</v>
      </c>
      <c r="B740">
        <v>0.74633333300000004</v>
      </c>
    </row>
    <row r="741" spans="1:2" x14ac:dyDescent="0.3">
      <c r="A741" s="1">
        <v>0.51388888888888895</v>
      </c>
      <c r="B741">
        <v>0.73794999999999999</v>
      </c>
    </row>
    <row r="742" spans="1:2" x14ac:dyDescent="0.3">
      <c r="A742" s="1">
        <v>0.51458333333333295</v>
      </c>
      <c r="B742">
        <v>1.859033333</v>
      </c>
    </row>
    <row r="743" spans="1:2" x14ac:dyDescent="0.3">
      <c r="A743" s="1">
        <v>0.51527777777777795</v>
      </c>
      <c r="B743">
        <v>2.5981000000000001</v>
      </c>
    </row>
    <row r="744" spans="1:2" x14ac:dyDescent="0.3">
      <c r="A744" s="1">
        <v>0.51597222222222205</v>
      </c>
      <c r="B744">
        <v>2.5956000000000001</v>
      </c>
    </row>
    <row r="745" spans="1:2" x14ac:dyDescent="0.3">
      <c r="A745" s="1">
        <v>0.51666666666666705</v>
      </c>
      <c r="B745">
        <v>2.5899000000000001</v>
      </c>
    </row>
    <row r="746" spans="1:2" x14ac:dyDescent="0.3">
      <c r="A746" s="1">
        <v>0.51736111111111105</v>
      </c>
      <c r="B746">
        <v>2.5865</v>
      </c>
    </row>
    <row r="747" spans="1:2" x14ac:dyDescent="0.3">
      <c r="A747" s="1">
        <v>0.51805555555555605</v>
      </c>
      <c r="B747">
        <v>2.586766667</v>
      </c>
    </row>
    <row r="748" spans="1:2" x14ac:dyDescent="0.3">
      <c r="A748" s="1">
        <v>0.51875000000000004</v>
      </c>
      <c r="B748">
        <v>2.5846</v>
      </c>
    </row>
    <row r="749" spans="1:2" x14ac:dyDescent="0.3">
      <c r="A749" s="1">
        <v>0.51944444444444404</v>
      </c>
      <c r="B749">
        <v>2.5849500000000001</v>
      </c>
    </row>
    <row r="750" spans="1:2" x14ac:dyDescent="0.3">
      <c r="A750" s="1">
        <v>0.52013888888888904</v>
      </c>
      <c r="B750">
        <v>2.5849500000000001</v>
      </c>
    </row>
    <row r="751" spans="1:2" x14ac:dyDescent="0.3">
      <c r="A751" s="1">
        <v>0.52083333333333304</v>
      </c>
      <c r="B751">
        <v>2.5802166670000002</v>
      </c>
    </row>
    <row r="752" spans="1:2" x14ac:dyDescent="0.3">
      <c r="A752" s="1">
        <v>0.52152777777777803</v>
      </c>
      <c r="B752">
        <v>2.5774666669999999</v>
      </c>
    </row>
    <row r="753" spans="1:2" x14ac:dyDescent="0.3">
      <c r="A753" s="1">
        <v>0.52222222222222203</v>
      </c>
      <c r="B753">
        <v>2.4872666670000001</v>
      </c>
    </row>
    <row r="754" spans="1:2" x14ac:dyDescent="0.3">
      <c r="A754" s="1">
        <v>0.52291666666666703</v>
      </c>
      <c r="B754">
        <v>2.4871833329999999</v>
      </c>
    </row>
    <row r="755" spans="1:2" x14ac:dyDescent="0.3">
      <c r="A755" s="1">
        <v>0.52361111111111103</v>
      </c>
      <c r="B755">
        <v>0.93833333299999999</v>
      </c>
    </row>
    <row r="756" spans="1:2" x14ac:dyDescent="0.3">
      <c r="A756" s="1">
        <v>0.52430555555555602</v>
      </c>
      <c r="B756">
        <v>0.645933333</v>
      </c>
    </row>
    <row r="757" spans="1:2" x14ac:dyDescent="0.3">
      <c r="A757" s="1">
        <v>0.52500000000000002</v>
      </c>
      <c r="B757">
        <v>0.64753333300000004</v>
      </c>
    </row>
    <row r="758" spans="1:2" x14ac:dyDescent="0.3">
      <c r="A758" s="1">
        <v>0.52569444444444402</v>
      </c>
      <c r="B758">
        <v>0.64795000000000003</v>
      </c>
    </row>
    <row r="759" spans="1:2" x14ac:dyDescent="0.3">
      <c r="A759" s="1">
        <v>0.52638888888888902</v>
      </c>
      <c r="B759">
        <v>0.64808333299999998</v>
      </c>
    </row>
    <row r="760" spans="1:2" x14ac:dyDescent="0.3">
      <c r="A760" s="1">
        <v>0.52708333333333302</v>
      </c>
      <c r="B760">
        <v>0.64838333299999995</v>
      </c>
    </row>
    <row r="761" spans="1:2" x14ac:dyDescent="0.3">
      <c r="A761" s="1">
        <v>0.52777777777777801</v>
      </c>
      <c r="B761">
        <v>0.64936666700000001</v>
      </c>
    </row>
    <row r="762" spans="1:2" x14ac:dyDescent="0.3">
      <c r="A762" s="1">
        <v>0.52847222222222201</v>
      </c>
      <c r="B762">
        <v>0.649983333</v>
      </c>
    </row>
    <row r="763" spans="1:2" x14ac:dyDescent="0.3">
      <c r="A763" s="1">
        <v>0.52916666666666701</v>
      </c>
      <c r="B763">
        <v>0.65026666700000002</v>
      </c>
    </row>
    <row r="764" spans="1:2" x14ac:dyDescent="0.3">
      <c r="A764" s="1">
        <v>0.52986111111111101</v>
      </c>
      <c r="B764">
        <v>0.64990000000000003</v>
      </c>
    </row>
    <row r="765" spans="1:2" x14ac:dyDescent="0.3">
      <c r="A765" s="1">
        <v>0.530555555555556</v>
      </c>
      <c r="B765">
        <v>0.649416667</v>
      </c>
    </row>
    <row r="766" spans="1:2" x14ac:dyDescent="0.3">
      <c r="A766" s="1">
        <v>0.53125</v>
      </c>
      <c r="B766">
        <v>0.648466667</v>
      </c>
    </row>
    <row r="767" spans="1:2" x14ac:dyDescent="0.3">
      <c r="A767" s="1">
        <v>0.531944444444444</v>
      </c>
      <c r="B767">
        <v>0.64751666699999999</v>
      </c>
    </row>
    <row r="768" spans="1:2" x14ac:dyDescent="0.3">
      <c r="A768" s="1">
        <v>0.53263888888888899</v>
      </c>
      <c r="B768">
        <v>0.64701666700000005</v>
      </c>
    </row>
    <row r="769" spans="1:2" x14ac:dyDescent="0.3">
      <c r="A769" s="1">
        <v>0.53333333333333299</v>
      </c>
      <c r="B769">
        <v>0.64708333299999998</v>
      </c>
    </row>
    <row r="770" spans="1:2" x14ac:dyDescent="0.3">
      <c r="A770" s="1">
        <v>0.53402777777777799</v>
      </c>
      <c r="B770">
        <v>0.64775000000000005</v>
      </c>
    </row>
    <row r="771" spans="1:2" x14ac:dyDescent="0.3">
      <c r="A771" s="1">
        <v>0.53472222222222199</v>
      </c>
      <c r="B771">
        <v>0.6482</v>
      </c>
    </row>
    <row r="772" spans="1:2" x14ac:dyDescent="0.3">
      <c r="A772" s="1">
        <v>0.53541666666666698</v>
      </c>
      <c r="B772">
        <v>0.6472</v>
      </c>
    </row>
    <row r="773" spans="1:2" x14ac:dyDescent="0.3">
      <c r="A773" s="1">
        <v>0.53611111111111098</v>
      </c>
      <c r="B773">
        <v>0.64726666700000002</v>
      </c>
    </row>
    <row r="774" spans="1:2" x14ac:dyDescent="0.3">
      <c r="A774" s="1">
        <v>0.53680555555555598</v>
      </c>
      <c r="B774">
        <v>0.64729999999999999</v>
      </c>
    </row>
    <row r="775" spans="1:2" x14ac:dyDescent="0.3">
      <c r="A775" s="1">
        <v>0.53749999999999998</v>
      </c>
      <c r="B775">
        <v>0.64748333300000005</v>
      </c>
    </row>
    <row r="776" spans="1:2" x14ac:dyDescent="0.3">
      <c r="A776" s="1">
        <v>0.53819444444444398</v>
      </c>
      <c r="B776">
        <v>0.647933333</v>
      </c>
    </row>
    <row r="777" spans="1:2" x14ac:dyDescent="0.3">
      <c r="A777" s="1">
        <v>0.53888888888888897</v>
      </c>
      <c r="B777">
        <v>0.64824999999999999</v>
      </c>
    </row>
    <row r="778" spans="1:2" x14ac:dyDescent="0.3">
      <c r="A778" s="1">
        <v>0.53958333333333297</v>
      </c>
      <c r="B778">
        <v>0.64870000000000005</v>
      </c>
    </row>
    <row r="779" spans="1:2" x14ac:dyDescent="0.3">
      <c r="A779" s="1">
        <v>0.54027777777777797</v>
      </c>
      <c r="B779">
        <v>0.64838333299999995</v>
      </c>
    </row>
    <row r="780" spans="1:2" x14ac:dyDescent="0.3">
      <c r="A780" s="1">
        <v>0.54097222222222197</v>
      </c>
      <c r="B780">
        <v>0.64818333299999997</v>
      </c>
    </row>
    <row r="781" spans="1:2" x14ac:dyDescent="0.3">
      <c r="A781" s="1">
        <v>0.54166666666666696</v>
      </c>
      <c r="B781">
        <v>0.64798333299999999</v>
      </c>
    </row>
    <row r="782" spans="1:2" x14ac:dyDescent="0.3">
      <c r="A782" s="1">
        <v>0.54236111111111096</v>
      </c>
      <c r="B782">
        <v>0.64831666700000001</v>
      </c>
    </row>
    <row r="783" spans="1:2" x14ac:dyDescent="0.3">
      <c r="A783" s="1">
        <v>0.54305555555555596</v>
      </c>
      <c r="B783">
        <v>0.64829999999999999</v>
      </c>
    </row>
    <row r="784" spans="1:2" x14ac:dyDescent="0.3">
      <c r="A784" s="1">
        <v>0.54374999999999996</v>
      </c>
      <c r="B784">
        <v>0.64916666700000003</v>
      </c>
    </row>
    <row r="785" spans="1:2" x14ac:dyDescent="0.3">
      <c r="A785" s="1">
        <v>0.54444444444444495</v>
      </c>
      <c r="B785">
        <v>0.64913333299999998</v>
      </c>
    </row>
    <row r="786" spans="1:2" x14ac:dyDescent="0.3">
      <c r="A786" s="1">
        <v>0.54513888888888895</v>
      </c>
      <c r="B786">
        <v>2.2277166670000002</v>
      </c>
    </row>
    <row r="787" spans="1:2" x14ac:dyDescent="0.3">
      <c r="A787" s="1">
        <v>0.54583333333333295</v>
      </c>
      <c r="B787">
        <v>2.5188333329999999</v>
      </c>
    </row>
    <row r="788" spans="1:2" x14ac:dyDescent="0.3">
      <c r="A788" s="1">
        <v>0.54652777777777795</v>
      </c>
      <c r="B788">
        <v>2.5897666670000001</v>
      </c>
    </row>
    <row r="789" spans="1:2" x14ac:dyDescent="0.3">
      <c r="A789" s="1">
        <v>0.54722222222222205</v>
      </c>
      <c r="B789">
        <v>2.6076333329999999</v>
      </c>
    </row>
    <row r="790" spans="1:2" x14ac:dyDescent="0.3">
      <c r="A790" s="1">
        <v>0.54791666666666705</v>
      </c>
      <c r="B790">
        <v>2.5982500000000002</v>
      </c>
    </row>
    <row r="791" spans="1:2" x14ac:dyDescent="0.3">
      <c r="A791" s="1">
        <v>0.54861111111111105</v>
      </c>
      <c r="B791">
        <v>2.5949499999999999</v>
      </c>
    </row>
    <row r="792" spans="1:2" x14ac:dyDescent="0.3">
      <c r="A792" s="1">
        <v>0.54930555555555605</v>
      </c>
      <c r="B792">
        <v>2.5960333329999998</v>
      </c>
    </row>
    <row r="793" spans="1:2" x14ac:dyDescent="0.3">
      <c r="A793" s="1">
        <v>0.55000000000000004</v>
      </c>
      <c r="B793">
        <v>2.593683333</v>
      </c>
    </row>
    <row r="794" spans="1:2" x14ac:dyDescent="0.3">
      <c r="A794" s="1">
        <v>0.55069444444444404</v>
      </c>
      <c r="B794">
        <v>2.5912833329999998</v>
      </c>
    </row>
    <row r="795" spans="1:2" x14ac:dyDescent="0.3">
      <c r="A795" s="1">
        <v>0.55138888888888904</v>
      </c>
      <c r="B795">
        <v>2.5906833329999999</v>
      </c>
    </row>
    <row r="796" spans="1:2" x14ac:dyDescent="0.3">
      <c r="A796" s="1">
        <v>0.55208333333333304</v>
      </c>
      <c r="B796">
        <v>2.5869</v>
      </c>
    </row>
    <row r="797" spans="1:2" x14ac:dyDescent="0.3">
      <c r="A797" s="1">
        <v>0.55277777777777803</v>
      </c>
      <c r="B797">
        <v>2.5849500000000001</v>
      </c>
    </row>
    <row r="798" spans="1:2" x14ac:dyDescent="0.3">
      <c r="A798" s="1">
        <v>0.55347222222222203</v>
      </c>
      <c r="B798">
        <v>2.1267999999999998</v>
      </c>
    </row>
    <row r="799" spans="1:2" x14ac:dyDescent="0.3">
      <c r="A799" s="1">
        <v>0.55416666666666703</v>
      </c>
      <c r="B799">
        <v>0.73533333300000003</v>
      </c>
    </row>
    <row r="800" spans="1:2" x14ac:dyDescent="0.3">
      <c r="A800" s="1">
        <v>0.55486111111111103</v>
      </c>
      <c r="B800">
        <v>0.73531666699999998</v>
      </c>
    </row>
    <row r="801" spans="1:2" x14ac:dyDescent="0.3">
      <c r="A801" s="1">
        <v>0.55555555555555602</v>
      </c>
      <c r="B801">
        <v>0.69646666700000004</v>
      </c>
    </row>
    <row r="802" spans="1:2" x14ac:dyDescent="0.3">
      <c r="A802" s="1">
        <v>0.55625000000000002</v>
      </c>
      <c r="B802">
        <v>0.64843333299999995</v>
      </c>
    </row>
    <row r="803" spans="1:2" x14ac:dyDescent="0.3">
      <c r="A803" s="1">
        <v>0.55694444444444402</v>
      </c>
      <c r="B803">
        <v>0.64868333300000003</v>
      </c>
    </row>
    <row r="804" spans="1:2" x14ac:dyDescent="0.3">
      <c r="A804" s="1">
        <v>0.55763888888888902</v>
      </c>
      <c r="B804">
        <v>0.64829999999999999</v>
      </c>
    </row>
    <row r="805" spans="1:2" x14ac:dyDescent="0.3">
      <c r="A805" s="1">
        <v>0.55833333333333302</v>
      </c>
      <c r="B805">
        <v>0.64680000000000004</v>
      </c>
    </row>
    <row r="806" spans="1:2" x14ac:dyDescent="0.3">
      <c r="A806" s="1">
        <v>0.55902777777777801</v>
      </c>
      <c r="B806">
        <v>0.64815</v>
      </c>
    </row>
    <row r="807" spans="1:2" x14ac:dyDescent="0.3">
      <c r="A807" s="1">
        <v>0.55972222222222201</v>
      </c>
      <c r="B807">
        <v>0.64901666700000005</v>
      </c>
    </row>
    <row r="808" spans="1:2" x14ac:dyDescent="0.3">
      <c r="A808" s="1">
        <v>0.56041666666666701</v>
      </c>
      <c r="B808">
        <v>0.6482</v>
      </c>
    </row>
    <row r="809" spans="1:2" x14ac:dyDescent="0.3">
      <c r="A809" s="1">
        <v>0.56111111111111101</v>
      </c>
      <c r="B809">
        <v>0.64744999999999997</v>
      </c>
    </row>
    <row r="810" spans="1:2" x14ac:dyDescent="0.3">
      <c r="A810" s="1">
        <v>0.561805555555556</v>
      </c>
      <c r="B810">
        <v>0.6472</v>
      </c>
    </row>
    <row r="811" spans="1:2" x14ac:dyDescent="0.3">
      <c r="A811" s="1">
        <v>0.5625</v>
      </c>
      <c r="B811">
        <v>0.64683333300000001</v>
      </c>
    </row>
    <row r="812" spans="1:2" x14ac:dyDescent="0.3">
      <c r="A812" s="1">
        <v>0.563194444444444</v>
      </c>
      <c r="B812">
        <v>0.64721666700000002</v>
      </c>
    </row>
    <row r="813" spans="1:2" x14ac:dyDescent="0.3">
      <c r="A813" s="1">
        <v>0.56388888888888899</v>
      </c>
      <c r="B813">
        <v>0.64768333300000003</v>
      </c>
    </row>
    <row r="814" spans="1:2" x14ac:dyDescent="0.3">
      <c r="A814" s="1">
        <v>0.56458333333333299</v>
      </c>
      <c r="B814">
        <v>0.64816666700000003</v>
      </c>
    </row>
    <row r="815" spans="1:2" x14ac:dyDescent="0.3">
      <c r="A815" s="1">
        <v>0.56527777777777799</v>
      </c>
      <c r="B815">
        <v>0.64864999999999995</v>
      </c>
    </row>
    <row r="816" spans="1:2" x14ac:dyDescent="0.3">
      <c r="A816" s="1">
        <v>0.56597222222222199</v>
      </c>
      <c r="B816">
        <v>0.64786666699999995</v>
      </c>
    </row>
    <row r="817" spans="1:2" x14ac:dyDescent="0.3">
      <c r="A817" s="1">
        <v>0.56666666666666698</v>
      </c>
      <c r="B817">
        <v>0.64721666700000002</v>
      </c>
    </row>
    <row r="818" spans="1:2" x14ac:dyDescent="0.3">
      <c r="A818" s="1">
        <v>0.56736111111111098</v>
      </c>
      <c r="B818">
        <v>0.646883333</v>
      </c>
    </row>
    <row r="819" spans="1:2" x14ac:dyDescent="0.3">
      <c r="A819" s="1">
        <v>0.56805555555555598</v>
      </c>
      <c r="B819">
        <v>0.646883333</v>
      </c>
    </row>
    <row r="820" spans="1:2" x14ac:dyDescent="0.3">
      <c r="A820" s="1">
        <v>0.56874999999999998</v>
      </c>
      <c r="B820">
        <v>0.64718333299999997</v>
      </c>
    </row>
    <row r="821" spans="1:2" x14ac:dyDescent="0.3">
      <c r="A821" s="1">
        <v>0.56944444444444398</v>
      </c>
      <c r="B821">
        <v>0.64759999999999995</v>
      </c>
    </row>
    <row r="822" spans="1:2" x14ac:dyDescent="0.3">
      <c r="A822" s="1">
        <v>0.57013888888888897</v>
      </c>
      <c r="B822">
        <v>0.64758333300000004</v>
      </c>
    </row>
    <row r="823" spans="1:2" x14ac:dyDescent="0.3">
      <c r="A823" s="1">
        <v>0.57083333333333297</v>
      </c>
      <c r="B823">
        <v>0.64818333299999997</v>
      </c>
    </row>
    <row r="824" spans="1:2" x14ac:dyDescent="0.3">
      <c r="A824" s="1">
        <v>0.57152777777777797</v>
      </c>
      <c r="B824">
        <v>0.64816666700000003</v>
      </c>
    </row>
    <row r="825" spans="1:2" x14ac:dyDescent="0.3">
      <c r="A825" s="1">
        <v>0.57222222222222197</v>
      </c>
      <c r="B825">
        <v>0.64810000000000001</v>
      </c>
    </row>
    <row r="826" spans="1:2" x14ac:dyDescent="0.3">
      <c r="A826" s="1">
        <v>0.57291666666666696</v>
      </c>
      <c r="B826">
        <v>0.64883333300000001</v>
      </c>
    </row>
    <row r="827" spans="1:2" x14ac:dyDescent="0.3">
      <c r="A827" s="1">
        <v>0.57361111111111096</v>
      </c>
      <c r="B827">
        <v>0.64924999999999999</v>
      </c>
    </row>
    <row r="828" spans="1:2" x14ac:dyDescent="0.3">
      <c r="A828" s="1">
        <v>0.57430555555555596</v>
      </c>
      <c r="B828">
        <v>0.64975000000000005</v>
      </c>
    </row>
    <row r="829" spans="1:2" x14ac:dyDescent="0.3">
      <c r="A829" s="1">
        <v>0.57499999999999996</v>
      </c>
      <c r="B829">
        <v>1.843483333</v>
      </c>
    </row>
    <row r="830" spans="1:2" x14ac:dyDescent="0.3">
      <c r="A830" s="1">
        <v>0.57569444444444495</v>
      </c>
      <c r="B830">
        <v>2.5154000000000001</v>
      </c>
    </row>
    <row r="831" spans="1:2" x14ac:dyDescent="0.3">
      <c r="A831" s="1">
        <v>0.57638888888888895</v>
      </c>
      <c r="B831">
        <v>2.5076833330000001</v>
      </c>
    </row>
    <row r="832" spans="1:2" x14ac:dyDescent="0.3">
      <c r="A832" s="1">
        <v>0.57708333333333295</v>
      </c>
      <c r="B832">
        <v>2.499116667</v>
      </c>
    </row>
    <row r="833" spans="1:2" x14ac:dyDescent="0.3">
      <c r="A833" s="1">
        <v>0.57777777777777795</v>
      </c>
      <c r="B833">
        <v>2.4960499999999999</v>
      </c>
    </row>
    <row r="834" spans="1:2" x14ac:dyDescent="0.3">
      <c r="A834" s="1">
        <v>0.57847222222222205</v>
      </c>
      <c r="B834">
        <v>2.4938500000000001</v>
      </c>
    </row>
    <row r="835" spans="1:2" x14ac:dyDescent="0.3">
      <c r="A835" s="1">
        <v>0.57916666666666705</v>
      </c>
      <c r="B835">
        <v>2.4960833330000001</v>
      </c>
    </row>
    <row r="836" spans="1:2" x14ac:dyDescent="0.3">
      <c r="A836" s="1">
        <v>0.57986111111111105</v>
      </c>
      <c r="B836">
        <v>2.4933166670000002</v>
      </c>
    </row>
    <row r="837" spans="1:2" x14ac:dyDescent="0.3">
      <c r="A837" s="1">
        <v>0.58055555555555605</v>
      </c>
      <c r="B837">
        <v>2.490916667</v>
      </c>
    </row>
    <row r="838" spans="1:2" x14ac:dyDescent="0.3">
      <c r="A838" s="1">
        <v>0.58125000000000004</v>
      </c>
      <c r="B838">
        <v>2.4902666670000002</v>
      </c>
    </row>
    <row r="839" spans="1:2" x14ac:dyDescent="0.3">
      <c r="A839" s="1">
        <v>0.58194444444444404</v>
      </c>
      <c r="B839">
        <v>2.4896666669999998</v>
      </c>
    </row>
    <row r="840" spans="1:2" x14ac:dyDescent="0.3">
      <c r="A840" s="1">
        <v>0.58263888888888904</v>
      </c>
      <c r="B840">
        <v>1.787716667</v>
      </c>
    </row>
    <row r="841" spans="1:2" x14ac:dyDescent="0.3">
      <c r="A841" s="1">
        <v>0.58333333333333304</v>
      </c>
      <c r="B841">
        <v>0.64598333299999999</v>
      </c>
    </row>
    <row r="842" spans="1:2" x14ac:dyDescent="0.3">
      <c r="A842" s="1">
        <v>0.58402777777777803</v>
      </c>
      <c r="B842">
        <v>0.76054999999999995</v>
      </c>
    </row>
    <row r="843" spans="1:2" x14ac:dyDescent="0.3">
      <c r="A843" s="1">
        <v>0.58472222222222203</v>
      </c>
      <c r="B843">
        <v>0.73993333299999997</v>
      </c>
    </row>
    <row r="844" spans="1:2" x14ac:dyDescent="0.3">
      <c r="A844" s="1">
        <v>0.58541666666666703</v>
      </c>
      <c r="B844">
        <v>0.73585</v>
      </c>
    </row>
    <row r="845" spans="1:2" x14ac:dyDescent="0.3">
      <c r="A845" s="1">
        <v>0.58611111111111103</v>
      </c>
      <c r="B845">
        <v>0.73428333300000004</v>
      </c>
    </row>
    <row r="846" spans="1:2" x14ac:dyDescent="0.3">
      <c r="A846" s="1">
        <v>0.58680555555555602</v>
      </c>
      <c r="B846">
        <v>0.73406666700000001</v>
      </c>
    </row>
    <row r="847" spans="1:2" x14ac:dyDescent="0.3">
      <c r="A847" s="1">
        <v>0.58750000000000002</v>
      </c>
      <c r="B847">
        <v>0.73345000000000005</v>
      </c>
    </row>
    <row r="848" spans="1:2" x14ac:dyDescent="0.3">
      <c r="A848" s="1">
        <v>0.58819444444444402</v>
      </c>
      <c r="B848">
        <v>0.73441666699999997</v>
      </c>
    </row>
    <row r="849" spans="1:2" x14ac:dyDescent="0.3">
      <c r="A849" s="1">
        <v>0.58888888888888902</v>
      </c>
      <c r="B849">
        <v>0.73480000000000001</v>
      </c>
    </row>
    <row r="850" spans="1:2" x14ac:dyDescent="0.3">
      <c r="A850" s="1">
        <v>0.58958333333333302</v>
      </c>
      <c r="B850">
        <v>0.73560000000000003</v>
      </c>
    </row>
    <row r="851" spans="1:2" x14ac:dyDescent="0.3">
      <c r="A851" s="1">
        <v>0.59027777777777801</v>
      </c>
      <c r="B851">
        <v>0.73570000000000002</v>
      </c>
    </row>
    <row r="852" spans="1:2" x14ac:dyDescent="0.3">
      <c r="A852" s="1">
        <v>0.59097222222222201</v>
      </c>
      <c r="B852">
        <v>0.73498333299999996</v>
      </c>
    </row>
    <row r="853" spans="1:2" x14ac:dyDescent="0.3">
      <c r="A853" s="1">
        <v>0.59166666666666701</v>
      </c>
      <c r="B853">
        <v>0.73541666699999997</v>
      </c>
    </row>
    <row r="854" spans="1:2" x14ac:dyDescent="0.3">
      <c r="A854" s="1">
        <v>0.59236111111111101</v>
      </c>
      <c r="B854">
        <v>0.70476666700000001</v>
      </c>
    </row>
    <row r="855" spans="1:2" x14ac:dyDescent="0.3">
      <c r="A855" s="1">
        <v>0.593055555555556</v>
      </c>
      <c r="B855">
        <v>0.64851666699999999</v>
      </c>
    </row>
    <row r="856" spans="1:2" x14ac:dyDescent="0.3">
      <c r="A856" s="1">
        <v>0.59375</v>
      </c>
      <c r="B856">
        <v>0.64828333299999996</v>
      </c>
    </row>
    <row r="857" spans="1:2" x14ac:dyDescent="0.3">
      <c r="A857" s="1">
        <v>0.594444444444444</v>
      </c>
      <c r="B857">
        <v>0.64716666700000003</v>
      </c>
    </row>
    <row r="858" spans="1:2" x14ac:dyDescent="0.3">
      <c r="A858" s="1">
        <v>0.59513888888888899</v>
      </c>
      <c r="B858">
        <v>0.64734999999999998</v>
      </c>
    </row>
    <row r="859" spans="1:2" x14ac:dyDescent="0.3">
      <c r="A859" s="1">
        <v>0.59583333333333299</v>
      </c>
      <c r="B859">
        <v>0.64629999999999999</v>
      </c>
    </row>
    <row r="860" spans="1:2" x14ac:dyDescent="0.3">
      <c r="A860" s="1">
        <v>0.59652777777777799</v>
      </c>
      <c r="B860">
        <v>0.64591666700000006</v>
      </c>
    </row>
    <row r="861" spans="1:2" x14ac:dyDescent="0.3">
      <c r="A861" s="1">
        <v>0.59722222222222199</v>
      </c>
      <c r="B861">
        <v>0.64571666699999997</v>
      </c>
    </row>
    <row r="862" spans="1:2" x14ac:dyDescent="0.3">
      <c r="A862" s="1">
        <v>0.59791666666666698</v>
      </c>
      <c r="B862">
        <v>0.64713333299999998</v>
      </c>
    </row>
    <row r="863" spans="1:2" x14ac:dyDescent="0.3">
      <c r="A863" s="1">
        <v>0.59861111111111098</v>
      </c>
      <c r="B863">
        <v>0.64780000000000004</v>
      </c>
    </row>
    <row r="864" spans="1:2" x14ac:dyDescent="0.3">
      <c r="A864" s="1">
        <v>0.59930555555555598</v>
      </c>
      <c r="B864">
        <v>0.64888333300000001</v>
      </c>
    </row>
    <row r="865" spans="1:2" x14ac:dyDescent="0.3">
      <c r="A865" s="1">
        <v>0.6</v>
      </c>
      <c r="B865">
        <v>1.1102666670000001</v>
      </c>
    </row>
    <row r="866" spans="1:2" x14ac:dyDescent="0.3">
      <c r="A866" s="1">
        <v>0.60069444444444398</v>
      </c>
      <c r="B866">
        <v>2.5169833330000002</v>
      </c>
    </row>
    <row r="867" spans="1:2" x14ac:dyDescent="0.3">
      <c r="A867" s="1">
        <v>0.60138888888888897</v>
      </c>
      <c r="B867">
        <v>2.5159666669999998</v>
      </c>
    </row>
    <row r="868" spans="1:2" x14ac:dyDescent="0.3">
      <c r="A868" s="1">
        <v>0.60208333333333297</v>
      </c>
      <c r="B868">
        <v>2.5148833330000002</v>
      </c>
    </row>
    <row r="869" spans="1:2" x14ac:dyDescent="0.3">
      <c r="A869" s="1">
        <v>0.60277777777777797</v>
      </c>
      <c r="B869">
        <v>2.5110166669999998</v>
      </c>
    </row>
    <row r="870" spans="1:2" x14ac:dyDescent="0.3">
      <c r="A870" s="1">
        <v>0.60347222222222197</v>
      </c>
      <c r="B870">
        <v>2.5077666669999998</v>
      </c>
    </row>
    <row r="871" spans="1:2" x14ac:dyDescent="0.3">
      <c r="A871" s="1">
        <v>0.60416666666666696</v>
      </c>
      <c r="B871">
        <v>2.5043333329999999</v>
      </c>
    </row>
    <row r="872" spans="1:2" x14ac:dyDescent="0.3">
      <c r="A872" s="1">
        <v>0.60486111111111096</v>
      </c>
      <c r="B872">
        <v>2.5039833329999999</v>
      </c>
    </row>
    <row r="873" spans="1:2" x14ac:dyDescent="0.3">
      <c r="A873" s="1">
        <v>0.60555555555555596</v>
      </c>
      <c r="B873">
        <v>2.5081833329999998</v>
      </c>
    </row>
    <row r="874" spans="1:2" x14ac:dyDescent="0.3">
      <c r="A874" s="1">
        <v>0.60624999999999996</v>
      </c>
      <c r="B874">
        <v>2.5095499999999999</v>
      </c>
    </row>
    <row r="875" spans="1:2" x14ac:dyDescent="0.3">
      <c r="A875" s="1">
        <v>0.60694444444444495</v>
      </c>
      <c r="B875">
        <v>2.5091333329999999</v>
      </c>
    </row>
    <row r="876" spans="1:2" x14ac:dyDescent="0.3">
      <c r="A876" s="1">
        <v>0.60763888888888895</v>
      </c>
      <c r="B876">
        <v>2.5092500000000002</v>
      </c>
    </row>
    <row r="877" spans="1:2" x14ac:dyDescent="0.3">
      <c r="A877" s="1">
        <v>0.60833333333333295</v>
      </c>
      <c r="B877">
        <v>0.89570000000000005</v>
      </c>
    </row>
    <row r="878" spans="1:2" x14ac:dyDescent="0.3">
      <c r="A878" s="1">
        <v>0.60902777777777795</v>
      </c>
      <c r="B878">
        <v>0.64959999999999996</v>
      </c>
    </row>
    <row r="879" spans="1:2" x14ac:dyDescent="0.3">
      <c r="A879" s="1">
        <v>0.60972222222222205</v>
      </c>
      <c r="B879">
        <v>0.64926666700000002</v>
      </c>
    </row>
    <row r="880" spans="1:2" x14ac:dyDescent="0.3">
      <c r="A880" s="1">
        <v>0.61041666666666705</v>
      </c>
      <c r="B880">
        <v>0.64870000000000005</v>
      </c>
    </row>
    <row r="881" spans="1:2" x14ac:dyDescent="0.3">
      <c r="A881" s="1">
        <v>0.61111111111111105</v>
      </c>
      <c r="B881">
        <v>0.64886666699999995</v>
      </c>
    </row>
    <row r="882" spans="1:2" x14ac:dyDescent="0.3">
      <c r="A882" s="1">
        <v>0.61180555555555605</v>
      </c>
      <c r="B882">
        <v>0.64910000000000001</v>
      </c>
    </row>
    <row r="883" spans="1:2" x14ac:dyDescent="0.3">
      <c r="A883" s="1">
        <v>0.61250000000000004</v>
      </c>
      <c r="B883">
        <v>0.64901666700000005</v>
      </c>
    </row>
    <row r="884" spans="1:2" x14ac:dyDescent="0.3">
      <c r="A884" s="1">
        <v>0.61319444444444404</v>
      </c>
      <c r="B884">
        <v>0.64934999999999998</v>
      </c>
    </row>
    <row r="885" spans="1:2" x14ac:dyDescent="0.3">
      <c r="A885" s="1">
        <v>0.61388888888888904</v>
      </c>
      <c r="B885">
        <v>0.64943333299999995</v>
      </c>
    </row>
    <row r="886" spans="1:2" x14ac:dyDescent="0.3">
      <c r="A886" s="1">
        <v>0.61458333333333304</v>
      </c>
      <c r="B886">
        <v>0.65021666700000003</v>
      </c>
    </row>
    <row r="887" spans="1:2" x14ac:dyDescent="0.3">
      <c r="A887" s="1">
        <v>0.61527777777777803</v>
      </c>
      <c r="B887">
        <v>0.64973333300000002</v>
      </c>
    </row>
    <row r="888" spans="1:2" x14ac:dyDescent="0.3">
      <c r="A888" s="1">
        <v>0.61597222222222203</v>
      </c>
      <c r="B888">
        <v>0.64990000000000003</v>
      </c>
    </row>
    <row r="889" spans="1:2" x14ac:dyDescent="0.3">
      <c r="A889" s="1">
        <v>0.61666666666666703</v>
      </c>
      <c r="B889">
        <v>0.65006666700000004</v>
      </c>
    </row>
    <row r="890" spans="1:2" x14ac:dyDescent="0.3">
      <c r="A890" s="1">
        <v>0.61736111111111103</v>
      </c>
      <c r="B890">
        <v>0.649933333</v>
      </c>
    </row>
    <row r="891" spans="1:2" x14ac:dyDescent="0.3">
      <c r="A891" s="1">
        <v>0.61805555555555602</v>
      </c>
      <c r="B891">
        <v>0.64951666699999999</v>
      </c>
    </row>
    <row r="892" spans="1:2" x14ac:dyDescent="0.3">
      <c r="A892" s="1">
        <v>0.61875000000000002</v>
      </c>
      <c r="B892">
        <v>0.64875000000000005</v>
      </c>
    </row>
    <row r="893" spans="1:2" x14ac:dyDescent="0.3">
      <c r="A893" s="1">
        <v>0.61944444444444402</v>
      </c>
      <c r="B893">
        <v>0.647416667</v>
      </c>
    </row>
    <row r="894" spans="1:2" x14ac:dyDescent="0.3">
      <c r="A894" s="1">
        <v>0.62013888888888902</v>
      </c>
      <c r="B894">
        <v>0.64703333299999999</v>
      </c>
    </row>
    <row r="895" spans="1:2" x14ac:dyDescent="0.3">
      <c r="A895" s="1">
        <v>0.62083333333333302</v>
      </c>
      <c r="B895">
        <v>0.64695000000000003</v>
      </c>
    </row>
    <row r="896" spans="1:2" x14ac:dyDescent="0.3">
      <c r="A896" s="1">
        <v>0.62152777777777801</v>
      </c>
      <c r="B896">
        <v>0.64826666700000002</v>
      </c>
    </row>
    <row r="897" spans="1:2" x14ac:dyDescent="0.3">
      <c r="A897" s="1">
        <v>0.62222222222222201</v>
      </c>
      <c r="B897">
        <v>0.64854999999999996</v>
      </c>
    </row>
    <row r="898" spans="1:2" x14ac:dyDescent="0.3">
      <c r="A898" s="1">
        <v>0.62291666666666701</v>
      </c>
      <c r="B898">
        <v>0.64844999999999997</v>
      </c>
    </row>
    <row r="899" spans="1:2" x14ac:dyDescent="0.3">
      <c r="A899" s="1">
        <v>0.62361111111111101</v>
      </c>
      <c r="B899">
        <v>0.67969999999999997</v>
      </c>
    </row>
    <row r="900" spans="1:2" x14ac:dyDescent="0.3">
      <c r="A900" s="1">
        <v>0.624305555555556</v>
      </c>
      <c r="B900">
        <v>0.873216667</v>
      </c>
    </row>
    <row r="901" spans="1:2" x14ac:dyDescent="0.3">
      <c r="A901" s="1">
        <v>0.625</v>
      </c>
      <c r="B901">
        <v>0.77608333299999999</v>
      </c>
    </row>
    <row r="902" spans="1:2" x14ac:dyDescent="0.3">
      <c r="A902" s="1">
        <v>0.625694444444444</v>
      </c>
      <c r="B902">
        <v>0.76308333299999997</v>
      </c>
    </row>
    <row r="903" spans="1:2" x14ac:dyDescent="0.3">
      <c r="A903" s="1">
        <v>0.62638888888888899</v>
      </c>
      <c r="B903">
        <v>1.337166667</v>
      </c>
    </row>
    <row r="904" spans="1:2" x14ac:dyDescent="0.3">
      <c r="A904" s="1">
        <v>0.62708333333333299</v>
      </c>
      <c r="B904">
        <v>2.6292499999999999</v>
      </c>
    </row>
    <row r="905" spans="1:2" x14ac:dyDescent="0.3">
      <c r="A905" s="1">
        <v>0.62777777777777799</v>
      </c>
      <c r="B905">
        <v>2.625133333</v>
      </c>
    </row>
    <row r="906" spans="1:2" x14ac:dyDescent="0.3">
      <c r="A906" s="1">
        <v>0.62847222222222199</v>
      </c>
      <c r="B906">
        <v>2.619583333</v>
      </c>
    </row>
    <row r="907" spans="1:2" x14ac:dyDescent="0.3">
      <c r="A907" s="1">
        <v>0.62916666666666698</v>
      </c>
      <c r="B907">
        <v>2.6160833330000002</v>
      </c>
    </row>
    <row r="908" spans="1:2" x14ac:dyDescent="0.3">
      <c r="A908" s="1">
        <v>0.62986111111111098</v>
      </c>
      <c r="B908">
        <v>2.6160833330000002</v>
      </c>
    </row>
    <row r="909" spans="1:2" x14ac:dyDescent="0.3">
      <c r="A909" s="1">
        <v>0.63055555555555598</v>
      </c>
      <c r="B909">
        <v>2.6154666670000002</v>
      </c>
    </row>
    <row r="910" spans="1:2" x14ac:dyDescent="0.3">
      <c r="A910" s="1">
        <v>0.63124999999999998</v>
      </c>
      <c r="B910">
        <v>2.6193499999999998</v>
      </c>
    </row>
    <row r="911" spans="1:2" x14ac:dyDescent="0.3">
      <c r="A911" s="1">
        <v>0.63194444444444398</v>
      </c>
      <c r="B911">
        <v>2.6155333330000001</v>
      </c>
    </row>
    <row r="912" spans="1:2" x14ac:dyDescent="0.3">
      <c r="A912" s="1">
        <v>0.63263888888888897</v>
      </c>
      <c r="B912">
        <v>2.941566667</v>
      </c>
    </row>
    <row r="913" spans="1:2" x14ac:dyDescent="0.3">
      <c r="A913" s="1">
        <v>0.63333333333333297</v>
      </c>
      <c r="B913">
        <v>4.1595500000000003</v>
      </c>
    </row>
    <row r="914" spans="1:2" x14ac:dyDescent="0.3">
      <c r="A914" s="1">
        <v>0.63402777777777797</v>
      </c>
      <c r="B914">
        <v>4.1541833329999998</v>
      </c>
    </row>
    <row r="915" spans="1:2" x14ac:dyDescent="0.3">
      <c r="A915" s="1">
        <v>0.63472222222222197</v>
      </c>
      <c r="B915">
        <v>4.1523000000000003</v>
      </c>
    </row>
    <row r="916" spans="1:2" x14ac:dyDescent="0.3">
      <c r="A916" s="1">
        <v>0.63541666666666696</v>
      </c>
      <c r="B916">
        <v>4.1507500000000004</v>
      </c>
    </row>
    <row r="917" spans="1:2" x14ac:dyDescent="0.3">
      <c r="A917" s="1">
        <v>0.63611111111111096</v>
      </c>
      <c r="B917">
        <v>2.4191833329999999</v>
      </c>
    </row>
    <row r="918" spans="1:2" x14ac:dyDescent="0.3">
      <c r="A918" s="1">
        <v>0.63680555555555596</v>
      </c>
      <c r="B918">
        <v>2.3077333329999998</v>
      </c>
    </row>
    <row r="919" spans="1:2" x14ac:dyDescent="0.3">
      <c r="A919" s="1">
        <v>0.63749999999999996</v>
      </c>
      <c r="B919">
        <v>0.98901666700000002</v>
      </c>
    </row>
    <row r="920" spans="1:2" x14ac:dyDescent="0.3">
      <c r="A920" s="1">
        <v>0.63819444444444495</v>
      </c>
      <c r="B920">
        <v>0.76170000000000004</v>
      </c>
    </row>
    <row r="921" spans="1:2" x14ac:dyDescent="0.3">
      <c r="A921" s="1">
        <v>0.63888888888888895</v>
      </c>
      <c r="B921">
        <v>0.76138333300000005</v>
      </c>
    </row>
    <row r="922" spans="1:2" x14ac:dyDescent="0.3">
      <c r="A922" s="1">
        <v>0.63958333333333295</v>
      </c>
      <c r="B922">
        <v>0.76133333299999995</v>
      </c>
    </row>
    <row r="923" spans="1:2" x14ac:dyDescent="0.3">
      <c r="A923" s="1">
        <v>0.64027777777777795</v>
      </c>
      <c r="B923">
        <v>0.76634999999999998</v>
      </c>
    </row>
    <row r="924" spans="1:2" x14ac:dyDescent="0.3">
      <c r="A924" s="1">
        <v>0.64097222222222205</v>
      </c>
      <c r="B924">
        <v>0.76728333299999996</v>
      </c>
    </row>
    <row r="925" spans="1:2" x14ac:dyDescent="0.3">
      <c r="A925" s="1">
        <v>0.64166666666666705</v>
      </c>
      <c r="B925">
        <v>0.76643333300000005</v>
      </c>
    </row>
    <row r="926" spans="1:2" x14ac:dyDescent="0.3">
      <c r="A926" s="1">
        <v>0.64236111111111105</v>
      </c>
      <c r="B926">
        <v>0.81211666699999996</v>
      </c>
    </row>
    <row r="927" spans="1:2" x14ac:dyDescent="0.3">
      <c r="A927" s="1">
        <v>0.64305555555555605</v>
      </c>
      <c r="B927">
        <v>0.79384999999999994</v>
      </c>
    </row>
    <row r="928" spans="1:2" x14ac:dyDescent="0.3">
      <c r="A928" s="1">
        <v>0.64375000000000004</v>
      </c>
      <c r="B928">
        <v>0.76649999999999996</v>
      </c>
    </row>
    <row r="929" spans="1:2" x14ac:dyDescent="0.3">
      <c r="A929" s="1">
        <v>0.64444444444444404</v>
      </c>
      <c r="B929">
        <v>0.82896666699999999</v>
      </c>
    </row>
    <row r="930" spans="1:2" x14ac:dyDescent="0.3">
      <c r="A930" s="1">
        <v>0.64513888888888904</v>
      </c>
      <c r="B930">
        <v>0.768366667</v>
      </c>
    </row>
    <row r="931" spans="1:2" x14ac:dyDescent="0.3">
      <c r="A931" s="1">
        <v>0.64583333333333304</v>
      </c>
      <c r="B931">
        <v>0.76828333299999996</v>
      </c>
    </row>
    <row r="932" spans="1:2" x14ac:dyDescent="0.3">
      <c r="A932" s="1">
        <v>0.64652777777777803</v>
      </c>
      <c r="B932">
        <v>0.76798333299999999</v>
      </c>
    </row>
    <row r="933" spans="1:2" x14ac:dyDescent="0.3">
      <c r="A933" s="1">
        <v>0.64722222222222203</v>
      </c>
      <c r="B933">
        <v>0.77008333299999998</v>
      </c>
    </row>
    <row r="934" spans="1:2" x14ac:dyDescent="0.3">
      <c r="A934" s="1">
        <v>0.64791666666666703</v>
      </c>
      <c r="B934">
        <v>0.77105000000000001</v>
      </c>
    </row>
    <row r="935" spans="1:2" x14ac:dyDescent="0.3">
      <c r="A935" s="1">
        <v>0.64861111111111103</v>
      </c>
      <c r="B935">
        <v>0.76958333300000004</v>
      </c>
    </row>
    <row r="936" spans="1:2" x14ac:dyDescent="0.3">
      <c r="A936" s="1">
        <v>0.64930555555555602</v>
      </c>
      <c r="B936">
        <v>0.7903</v>
      </c>
    </row>
    <row r="937" spans="1:2" x14ac:dyDescent="0.3">
      <c r="A937" s="1">
        <v>0.65</v>
      </c>
      <c r="B937">
        <v>0.76931666700000001</v>
      </c>
    </row>
    <row r="938" spans="1:2" x14ac:dyDescent="0.3">
      <c r="A938" s="1">
        <v>0.65069444444444402</v>
      </c>
      <c r="B938">
        <v>0.78066666699999998</v>
      </c>
    </row>
    <row r="939" spans="1:2" x14ac:dyDescent="0.3">
      <c r="A939" s="1">
        <v>0.65138888888888902</v>
      </c>
      <c r="B939">
        <v>0.84894999999999998</v>
      </c>
    </row>
    <row r="940" spans="1:2" x14ac:dyDescent="0.3">
      <c r="A940" s="1">
        <v>0.65208333333333302</v>
      </c>
      <c r="B940">
        <v>4.888616667</v>
      </c>
    </row>
    <row r="941" spans="1:2" x14ac:dyDescent="0.3">
      <c r="A941" s="1">
        <v>0.65277777777777801</v>
      </c>
      <c r="B941">
        <v>5.5004999999999997</v>
      </c>
    </row>
    <row r="942" spans="1:2" x14ac:dyDescent="0.3">
      <c r="A942" s="1">
        <v>0.65347222222222201</v>
      </c>
      <c r="B942">
        <v>5.4926500000000003</v>
      </c>
    </row>
    <row r="943" spans="1:2" x14ac:dyDescent="0.3">
      <c r="A943" s="1">
        <v>0.65416666666666701</v>
      </c>
      <c r="B943">
        <v>5.488816667</v>
      </c>
    </row>
    <row r="944" spans="1:2" x14ac:dyDescent="0.3">
      <c r="A944" s="1">
        <v>0.65486111111111101</v>
      </c>
      <c r="B944">
        <v>5.4833166670000004</v>
      </c>
    </row>
    <row r="945" spans="1:2" x14ac:dyDescent="0.3">
      <c r="A945" s="1">
        <v>0.655555555555556</v>
      </c>
      <c r="B945">
        <v>5.479316667</v>
      </c>
    </row>
    <row r="946" spans="1:2" x14ac:dyDescent="0.3">
      <c r="A946" s="1">
        <v>0.65625</v>
      </c>
      <c r="B946">
        <v>5.4687999999999999</v>
      </c>
    </row>
    <row r="947" spans="1:2" x14ac:dyDescent="0.3">
      <c r="A947" s="1">
        <v>0.656944444444444</v>
      </c>
      <c r="B947">
        <v>5.4755333329999996</v>
      </c>
    </row>
    <row r="948" spans="1:2" x14ac:dyDescent="0.3">
      <c r="A948" s="1">
        <v>0.65763888888888899</v>
      </c>
      <c r="B948">
        <v>5.4692499999999997</v>
      </c>
    </row>
    <row r="949" spans="1:2" x14ac:dyDescent="0.3">
      <c r="A949" s="1">
        <v>0.65833333333333299</v>
      </c>
      <c r="B949">
        <v>5.4736000000000002</v>
      </c>
    </row>
    <row r="950" spans="1:2" x14ac:dyDescent="0.3">
      <c r="A950" s="1">
        <v>0.65902777777777799</v>
      </c>
      <c r="B950">
        <v>5.4694666669999998</v>
      </c>
    </row>
    <row r="951" spans="1:2" x14ac:dyDescent="0.3">
      <c r="A951" s="1">
        <v>0.65972222222222199</v>
      </c>
      <c r="B951">
        <v>1.8205499999999999</v>
      </c>
    </row>
    <row r="952" spans="1:2" x14ac:dyDescent="0.3">
      <c r="A952" s="1">
        <v>0.66041666666666698</v>
      </c>
      <c r="B952">
        <v>0.87728333300000005</v>
      </c>
    </row>
    <row r="953" spans="1:2" x14ac:dyDescent="0.3">
      <c r="A953" s="1">
        <v>0.66111111111111098</v>
      </c>
      <c r="B953">
        <v>0.87666666699999996</v>
      </c>
    </row>
    <row r="954" spans="1:2" x14ac:dyDescent="0.3">
      <c r="A954" s="1">
        <v>0.66180555555555598</v>
      </c>
      <c r="B954">
        <v>0.87638333300000004</v>
      </c>
    </row>
    <row r="955" spans="1:2" x14ac:dyDescent="0.3">
      <c r="A955" s="1">
        <v>0.66249999999999998</v>
      </c>
      <c r="B955">
        <v>1.2049333330000001</v>
      </c>
    </row>
    <row r="956" spans="1:2" x14ac:dyDescent="0.3">
      <c r="A956" s="1">
        <v>0.66319444444444398</v>
      </c>
      <c r="B956">
        <v>2.7486000000000002</v>
      </c>
    </row>
    <row r="957" spans="1:2" x14ac:dyDescent="0.3">
      <c r="A957" s="1">
        <v>0.66388888888888897</v>
      </c>
      <c r="B957">
        <v>2.736166667</v>
      </c>
    </row>
    <row r="958" spans="1:2" x14ac:dyDescent="0.3">
      <c r="A958" s="1">
        <v>0.66458333333333297</v>
      </c>
      <c r="B958">
        <v>2.730266667</v>
      </c>
    </row>
    <row r="959" spans="1:2" x14ac:dyDescent="0.3">
      <c r="A959" s="1">
        <v>0.66527777777777797</v>
      </c>
      <c r="B959">
        <v>2.6323500000000002</v>
      </c>
    </row>
    <row r="960" spans="1:2" x14ac:dyDescent="0.3">
      <c r="A960" s="1">
        <v>0.66597222222222197</v>
      </c>
      <c r="B960">
        <v>2.6393499999999999</v>
      </c>
    </row>
    <row r="961" spans="1:2" x14ac:dyDescent="0.3">
      <c r="A961" s="1">
        <v>0.66666666666666696</v>
      </c>
      <c r="B961">
        <v>2.6731833329999999</v>
      </c>
    </row>
    <row r="962" spans="1:2" x14ac:dyDescent="0.3">
      <c r="A962" s="1">
        <v>0.66736111111111096</v>
      </c>
      <c r="B962">
        <v>3.2866499999999998</v>
      </c>
    </row>
    <row r="963" spans="1:2" x14ac:dyDescent="0.3">
      <c r="A963" s="1">
        <v>0.66805555555555596</v>
      </c>
      <c r="B963">
        <v>3.6768333329999998</v>
      </c>
    </row>
    <row r="964" spans="1:2" x14ac:dyDescent="0.3">
      <c r="A964" s="1">
        <v>0.66874999999999996</v>
      </c>
      <c r="B964">
        <v>3.556866667</v>
      </c>
    </row>
    <row r="965" spans="1:2" x14ac:dyDescent="0.3">
      <c r="A965" s="1">
        <v>0.66944444444444495</v>
      </c>
      <c r="B965">
        <v>3.51925</v>
      </c>
    </row>
    <row r="966" spans="1:2" x14ac:dyDescent="0.3">
      <c r="A966" s="1">
        <v>0.67013888888888895</v>
      </c>
      <c r="B966">
        <v>3.5321166669999999</v>
      </c>
    </row>
    <row r="967" spans="1:2" x14ac:dyDescent="0.3">
      <c r="A967" s="1">
        <v>0.67083333333333295</v>
      </c>
      <c r="B967">
        <v>3.5678000000000001</v>
      </c>
    </row>
    <row r="968" spans="1:2" x14ac:dyDescent="0.3">
      <c r="A968" s="1">
        <v>0.67152777777777795</v>
      </c>
      <c r="B968">
        <v>3.4818666669999998</v>
      </c>
    </row>
    <row r="969" spans="1:2" x14ac:dyDescent="0.3">
      <c r="A969" s="1">
        <v>0.67222222222222205</v>
      </c>
      <c r="B969">
        <v>1.632183333</v>
      </c>
    </row>
    <row r="970" spans="1:2" x14ac:dyDescent="0.3">
      <c r="A970" s="1">
        <v>0.67291666666666705</v>
      </c>
      <c r="B970">
        <v>1.686066667</v>
      </c>
    </row>
    <row r="971" spans="1:2" x14ac:dyDescent="0.3">
      <c r="A971" s="1">
        <v>0.67361111111111105</v>
      </c>
      <c r="B971">
        <v>1.668516667</v>
      </c>
    </row>
    <row r="972" spans="1:2" x14ac:dyDescent="0.3">
      <c r="A972" s="1">
        <v>0.67430555555555605</v>
      </c>
      <c r="B972">
        <v>1.7422</v>
      </c>
    </row>
    <row r="973" spans="1:2" x14ac:dyDescent="0.3">
      <c r="A973" s="1">
        <v>0.67500000000000004</v>
      </c>
      <c r="B973">
        <v>1.7298</v>
      </c>
    </row>
    <row r="974" spans="1:2" x14ac:dyDescent="0.3">
      <c r="A974" s="1">
        <v>0.67569444444444404</v>
      </c>
      <c r="B974">
        <v>1.656633333</v>
      </c>
    </row>
    <row r="975" spans="1:2" x14ac:dyDescent="0.3">
      <c r="A975" s="1">
        <v>0.67638888888888904</v>
      </c>
      <c r="B975">
        <v>1.7034499999999999</v>
      </c>
    </row>
    <row r="976" spans="1:2" x14ac:dyDescent="0.3">
      <c r="A976" s="1">
        <v>0.67708333333333304</v>
      </c>
      <c r="B976">
        <v>1.7087333330000001</v>
      </c>
    </row>
    <row r="977" spans="1:2" x14ac:dyDescent="0.3">
      <c r="A977" s="1">
        <v>0.67777777777777803</v>
      </c>
      <c r="B977">
        <v>1.638533333</v>
      </c>
    </row>
    <row r="978" spans="1:2" x14ac:dyDescent="0.3">
      <c r="A978" s="1">
        <v>0.67847222222222203</v>
      </c>
      <c r="B978">
        <v>1.5846833330000001</v>
      </c>
    </row>
    <row r="979" spans="1:2" x14ac:dyDescent="0.3">
      <c r="A979" s="1">
        <v>0.67916666666666703</v>
      </c>
      <c r="B979">
        <v>1.9113</v>
      </c>
    </row>
    <row r="980" spans="1:2" x14ac:dyDescent="0.3">
      <c r="A980" s="1">
        <v>0.67986111111111103</v>
      </c>
      <c r="B980">
        <v>1.6364833329999999</v>
      </c>
    </row>
    <row r="981" spans="1:2" x14ac:dyDescent="0.3">
      <c r="A981" s="1">
        <v>0.68055555555555602</v>
      </c>
      <c r="B981">
        <v>1.8772166669999999</v>
      </c>
    </row>
    <row r="982" spans="1:2" x14ac:dyDescent="0.3">
      <c r="A982" s="1">
        <v>0.68125000000000002</v>
      </c>
      <c r="B982">
        <v>1.733316667</v>
      </c>
    </row>
    <row r="983" spans="1:2" x14ac:dyDescent="0.3">
      <c r="A983" s="1">
        <v>0.68194444444444402</v>
      </c>
      <c r="B983">
        <v>1.6867666670000001</v>
      </c>
    </row>
    <row r="984" spans="1:2" x14ac:dyDescent="0.3">
      <c r="A984" s="1">
        <v>0.68263888888888902</v>
      </c>
      <c r="B984">
        <v>1.6964333330000001</v>
      </c>
    </row>
    <row r="985" spans="1:2" x14ac:dyDescent="0.3">
      <c r="A985" s="1">
        <v>0.68333333333333302</v>
      </c>
      <c r="B985">
        <v>1.8077833329999999</v>
      </c>
    </row>
    <row r="986" spans="1:2" x14ac:dyDescent="0.3">
      <c r="A986" s="1">
        <v>0.68402777777777801</v>
      </c>
      <c r="B986">
        <v>1.6759500000000001</v>
      </c>
    </row>
    <row r="987" spans="1:2" x14ac:dyDescent="0.3">
      <c r="A987" s="1">
        <v>0.68472222222222201</v>
      </c>
      <c r="B987">
        <v>1.6505666670000001</v>
      </c>
    </row>
    <row r="988" spans="1:2" x14ac:dyDescent="0.3">
      <c r="A988" s="1">
        <v>0.68541666666666701</v>
      </c>
      <c r="B988">
        <v>1.7935000000000001</v>
      </c>
    </row>
    <row r="989" spans="1:2" x14ac:dyDescent="0.3">
      <c r="A989" s="1">
        <v>0.68611111111111101</v>
      </c>
      <c r="B989">
        <v>1.6519666669999999</v>
      </c>
    </row>
    <row r="990" spans="1:2" x14ac:dyDescent="0.3">
      <c r="A990" s="1">
        <v>0.686805555555556</v>
      </c>
      <c r="B990">
        <v>1.7564</v>
      </c>
    </row>
    <row r="991" spans="1:2" x14ac:dyDescent="0.3">
      <c r="A991" s="1">
        <v>0.6875</v>
      </c>
      <c r="B991">
        <v>1.6936833330000001</v>
      </c>
    </row>
    <row r="992" spans="1:2" x14ac:dyDescent="0.3">
      <c r="A992" s="1">
        <v>0.688194444444444</v>
      </c>
      <c r="B992">
        <v>1.6903999999999999</v>
      </c>
    </row>
    <row r="993" spans="1:2" x14ac:dyDescent="0.3">
      <c r="A993" s="1">
        <v>0.68888888888888899</v>
      </c>
      <c r="B993">
        <v>1.695966667</v>
      </c>
    </row>
    <row r="994" spans="1:2" x14ac:dyDescent="0.3">
      <c r="A994" s="1">
        <v>0.68958333333333299</v>
      </c>
      <c r="B994">
        <v>1.678733333</v>
      </c>
    </row>
    <row r="995" spans="1:2" x14ac:dyDescent="0.3">
      <c r="A995" s="1">
        <v>0.69027777777777799</v>
      </c>
      <c r="B995">
        <v>1.7088833329999999</v>
      </c>
    </row>
    <row r="996" spans="1:2" x14ac:dyDescent="0.3">
      <c r="A996" s="1">
        <v>0.69097222222222199</v>
      </c>
      <c r="B996">
        <v>1.720366667</v>
      </c>
    </row>
    <row r="997" spans="1:2" x14ac:dyDescent="0.3">
      <c r="A997" s="1">
        <v>0.69166666666666698</v>
      </c>
      <c r="B997">
        <v>1.6963166670000001</v>
      </c>
    </row>
    <row r="998" spans="1:2" x14ac:dyDescent="0.3">
      <c r="A998" s="1">
        <v>0.69236111111111098</v>
      </c>
      <c r="B998">
        <v>3.3367166670000001</v>
      </c>
    </row>
    <row r="999" spans="1:2" x14ac:dyDescent="0.3">
      <c r="A999" s="1">
        <v>0.69305555555555598</v>
      </c>
      <c r="B999">
        <v>3.5531000000000001</v>
      </c>
    </row>
    <row r="1000" spans="1:2" x14ac:dyDescent="0.3">
      <c r="A1000" s="1">
        <v>0.69374999999999998</v>
      </c>
      <c r="B1000">
        <v>3.6173333329999999</v>
      </c>
    </row>
    <row r="1001" spans="1:2" x14ac:dyDescent="0.3">
      <c r="A1001" s="1">
        <v>0.69444444444444398</v>
      </c>
      <c r="B1001">
        <v>3.9893833330000001</v>
      </c>
    </row>
    <row r="1002" spans="1:2" x14ac:dyDescent="0.3">
      <c r="A1002" s="1">
        <v>0.69513888888888897</v>
      </c>
      <c r="B1002">
        <v>3.5779999999999998</v>
      </c>
    </row>
    <row r="1003" spans="1:2" x14ac:dyDescent="0.3">
      <c r="A1003" s="1">
        <v>0.69583333333333297</v>
      </c>
      <c r="B1003">
        <v>3.5325000000000002</v>
      </c>
    </row>
    <row r="1004" spans="1:2" x14ac:dyDescent="0.3">
      <c r="A1004" s="1">
        <v>0.69652777777777797</v>
      </c>
      <c r="B1004">
        <v>3.6313499999999999</v>
      </c>
    </row>
    <row r="1005" spans="1:2" x14ac:dyDescent="0.3">
      <c r="A1005" s="1">
        <v>0.69722222222222197</v>
      </c>
      <c r="B1005">
        <v>3.57605</v>
      </c>
    </row>
    <row r="1006" spans="1:2" x14ac:dyDescent="0.3">
      <c r="A1006" s="1">
        <v>0.69791666666666696</v>
      </c>
      <c r="B1006">
        <v>3.5973000000000002</v>
      </c>
    </row>
    <row r="1007" spans="1:2" x14ac:dyDescent="0.3">
      <c r="A1007" s="1">
        <v>0.69861111111111096</v>
      </c>
      <c r="B1007">
        <v>3.6033166670000001</v>
      </c>
    </row>
    <row r="1008" spans="1:2" x14ac:dyDescent="0.3">
      <c r="A1008" s="1">
        <v>0.69930555555555596</v>
      </c>
      <c r="B1008">
        <v>3.5573999999999999</v>
      </c>
    </row>
    <row r="1009" spans="1:2" x14ac:dyDescent="0.3">
      <c r="A1009" s="1">
        <v>0.7</v>
      </c>
      <c r="B1009">
        <v>3.6124166670000002</v>
      </c>
    </row>
    <row r="1010" spans="1:2" x14ac:dyDescent="0.3">
      <c r="A1010" s="1">
        <v>0.70069444444444495</v>
      </c>
      <c r="B1010">
        <v>3.5911</v>
      </c>
    </row>
    <row r="1011" spans="1:2" x14ac:dyDescent="0.3">
      <c r="A1011" s="1">
        <v>0.70138888888888895</v>
      </c>
      <c r="B1011">
        <v>3.4992999999999999</v>
      </c>
    </row>
    <row r="1012" spans="1:2" x14ac:dyDescent="0.3">
      <c r="A1012" s="1">
        <v>0.70208333333333295</v>
      </c>
      <c r="B1012">
        <v>3.6837166670000001</v>
      </c>
    </row>
    <row r="1013" spans="1:2" x14ac:dyDescent="0.3">
      <c r="A1013" s="1">
        <v>0.70277777777777795</v>
      </c>
      <c r="B1013">
        <v>2.1927500000000002</v>
      </c>
    </row>
    <row r="1014" spans="1:2" x14ac:dyDescent="0.3">
      <c r="A1014" s="1">
        <v>0.70347222222222205</v>
      </c>
      <c r="B1014">
        <v>1.6918500000000001</v>
      </c>
    </row>
    <row r="1015" spans="1:2" x14ac:dyDescent="0.3">
      <c r="A1015" s="1">
        <v>0.70416666666666705</v>
      </c>
      <c r="B1015">
        <v>1.7093833329999999</v>
      </c>
    </row>
    <row r="1016" spans="1:2" x14ac:dyDescent="0.3">
      <c r="A1016" s="1">
        <v>0.70486111111111105</v>
      </c>
      <c r="B1016">
        <v>1.698166667</v>
      </c>
    </row>
    <row r="1017" spans="1:2" x14ac:dyDescent="0.3">
      <c r="A1017" s="1">
        <v>0.70555555555555605</v>
      </c>
      <c r="B1017">
        <v>1.2622833330000001</v>
      </c>
    </row>
    <row r="1018" spans="1:2" x14ac:dyDescent="0.3">
      <c r="A1018" s="1">
        <v>0.70625000000000004</v>
      </c>
      <c r="B1018">
        <v>2.3727666670000001</v>
      </c>
    </row>
    <row r="1019" spans="1:2" x14ac:dyDescent="0.3">
      <c r="A1019" s="1">
        <v>0.70694444444444404</v>
      </c>
      <c r="B1019">
        <v>3.0414666669999999</v>
      </c>
    </row>
    <row r="1020" spans="1:2" x14ac:dyDescent="0.3">
      <c r="A1020" s="1">
        <v>0.70763888888888904</v>
      </c>
      <c r="B1020">
        <v>2.4555166669999999</v>
      </c>
    </row>
    <row r="1021" spans="1:2" x14ac:dyDescent="0.3">
      <c r="A1021" s="1">
        <v>0.70833333333333304</v>
      </c>
      <c r="B1021">
        <v>2.327083333</v>
      </c>
    </row>
    <row r="1022" spans="1:2" x14ac:dyDescent="0.3">
      <c r="A1022" s="1">
        <v>0.70902777777777803</v>
      </c>
      <c r="B1022">
        <v>2.4508000000000001</v>
      </c>
    </row>
    <row r="1023" spans="1:2" x14ac:dyDescent="0.3">
      <c r="A1023" s="1">
        <v>0.70972222222222203</v>
      </c>
      <c r="B1023">
        <v>2.5489833329999998</v>
      </c>
    </row>
    <row r="1024" spans="1:2" x14ac:dyDescent="0.3">
      <c r="A1024" s="1">
        <v>0.71041666666666703</v>
      </c>
      <c r="B1024">
        <v>2.3753000000000002</v>
      </c>
    </row>
    <row r="1025" spans="1:2" x14ac:dyDescent="0.3">
      <c r="A1025" s="1">
        <v>0.71111111111111103</v>
      </c>
      <c r="B1025">
        <v>2.429033333</v>
      </c>
    </row>
    <row r="1026" spans="1:2" x14ac:dyDescent="0.3">
      <c r="A1026" s="1">
        <v>0.71180555555555602</v>
      </c>
      <c r="B1026">
        <v>2.3161</v>
      </c>
    </row>
    <row r="1027" spans="1:2" x14ac:dyDescent="0.3">
      <c r="A1027" s="1">
        <v>0.71250000000000002</v>
      </c>
      <c r="B1027">
        <v>2.584333333</v>
      </c>
    </row>
    <row r="1028" spans="1:2" x14ac:dyDescent="0.3">
      <c r="A1028" s="1">
        <v>0.71319444444444402</v>
      </c>
      <c r="B1028">
        <v>2.3675833329999998</v>
      </c>
    </row>
    <row r="1029" spans="1:2" x14ac:dyDescent="0.3">
      <c r="A1029" s="1">
        <v>0.71388888888888902</v>
      </c>
      <c r="B1029">
        <v>5.0024833329999998</v>
      </c>
    </row>
    <row r="1030" spans="1:2" x14ac:dyDescent="0.3">
      <c r="A1030" s="1">
        <v>0.71458333333333302</v>
      </c>
      <c r="B1030">
        <v>5.8782166670000002</v>
      </c>
    </row>
    <row r="1031" spans="1:2" x14ac:dyDescent="0.3">
      <c r="A1031" s="1">
        <v>0.71527777777777801</v>
      </c>
      <c r="B1031">
        <v>5.2851333330000001</v>
      </c>
    </row>
    <row r="1032" spans="1:2" x14ac:dyDescent="0.3">
      <c r="A1032" s="1">
        <v>0.71597222222222201</v>
      </c>
      <c r="B1032">
        <v>5.2782333330000002</v>
      </c>
    </row>
    <row r="1033" spans="1:2" x14ac:dyDescent="0.3">
      <c r="A1033" s="1">
        <v>0.71666666666666701</v>
      </c>
      <c r="B1033">
        <v>6.5780500000000002</v>
      </c>
    </row>
    <row r="1034" spans="1:2" x14ac:dyDescent="0.3">
      <c r="A1034" s="1">
        <v>0.71736111111111101</v>
      </c>
      <c r="B1034">
        <v>6.7151166670000002</v>
      </c>
    </row>
    <row r="1035" spans="1:2" x14ac:dyDescent="0.3">
      <c r="A1035" s="1">
        <v>0.718055555555556</v>
      </c>
      <c r="B1035">
        <v>6.8799333330000003</v>
      </c>
    </row>
    <row r="1036" spans="1:2" x14ac:dyDescent="0.3">
      <c r="A1036" s="1">
        <v>0.71875</v>
      </c>
      <c r="B1036">
        <v>6.7385166669999998</v>
      </c>
    </row>
    <row r="1037" spans="1:2" x14ac:dyDescent="0.3">
      <c r="A1037" s="1">
        <v>0.719444444444444</v>
      </c>
      <c r="B1037">
        <v>6.8169166670000001</v>
      </c>
    </row>
    <row r="1038" spans="1:2" x14ac:dyDescent="0.3">
      <c r="A1038" s="1">
        <v>0.72013888888888899</v>
      </c>
      <c r="B1038">
        <v>6.7785666669999998</v>
      </c>
    </row>
    <row r="1039" spans="1:2" x14ac:dyDescent="0.3">
      <c r="A1039" s="1">
        <v>0.72083333333333299</v>
      </c>
      <c r="B1039">
        <v>6.8104333329999998</v>
      </c>
    </row>
    <row r="1040" spans="1:2" x14ac:dyDescent="0.3">
      <c r="A1040" s="1">
        <v>0.72152777777777799</v>
      </c>
      <c r="B1040">
        <v>2.8441333329999998</v>
      </c>
    </row>
    <row r="1041" spans="1:2" x14ac:dyDescent="0.3">
      <c r="A1041" s="1">
        <v>0.72222222222222199</v>
      </c>
      <c r="B1041">
        <v>2.1595</v>
      </c>
    </row>
    <row r="1042" spans="1:2" x14ac:dyDescent="0.3">
      <c r="A1042" s="1">
        <v>0.72291666666666698</v>
      </c>
      <c r="B1042">
        <v>2.2105166669999998</v>
      </c>
    </row>
    <row r="1043" spans="1:2" x14ac:dyDescent="0.3">
      <c r="A1043" s="1">
        <v>0.72361111111111098</v>
      </c>
      <c r="B1043">
        <v>2.1581000000000001</v>
      </c>
    </row>
    <row r="1044" spans="1:2" x14ac:dyDescent="0.3">
      <c r="A1044" s="1">
        <v>0.72430555555555598</v>
      </c>
      <c r="B1044">
        <v>2.2134333329999998</v>
      </c>
    </row>
    <row r="1045" spans="1:2" x14ac:dyDescent="0.3">
      <c r="A1045" s="1">
        <v>0.72499999999999998</v>
      </c>
      <c r="B1045">
        <v>2.1035166670000001</v>
      </c>
    </row>
    <row r="1046" spans="1:2" x14ac:dyDescent="0.3">
      <c r="A1046" s="1">
        <v>0.72569444444444398</v>
      </c>
      <c r="B1046">
        <v>2.3050166669999999</v>
      </c>
    </row>
    <row r="1047" spans="1:2" x14ac:dyDescent="0.3">
      <c r="A1047" s="1">
        <v>0.72638888888888897</v>
      </c>
      <c r="B1047">
        <v>1.78555</v>
      </c>
    </row>
    <row r="1048" spans="1:2" x14ac:dyDescent="0.3">
      <c r="A1048" s="1">
        <v>0.72708333333333297</v>
      </c>
      <c r="B1048">
        <v>1.731666667</v>
      </c>
    </row>
    <row r="1049" spans="1:2" x14ac:dyDescent="0.3">
      <c r="A1049" s="1">
        <v>0.72777777777777797</v>
      </c>
      <c r="B1049">
        <v>1.590733333</v>
      </c>
    </row>
    <row r="1050" spans="1:2" x14ac:dyDescent="0.3">
      <c r="A1050" s="1">
        <v>0.72847222222222197</v>
      </c>
      <c r="B1050">
        <v>1.700933333</v>
      </c>
    </row>
    <row r="1051" spans="1:2" x14ac:dyDescent="0.3">
      <c r="A1051" s="1">
        <v>0.72916666666666696</v>
      </c>
      <c r="B1051">
        <v>1.737316667</v>
      </c>
    </row>
    <row r="1052" spans="1:2" x14ac:dyDescent="0.3">
      <c r="A1052" s="1">
        <v>0.72986111111111096</v>
      </c>
      <c r="B1052">
        <v>1.5553333330000001</v>
      </c>
    </row>
    <row r="1053" spans="1:2" x14ac:dyDescent="0.3">
      <c r="A1053" s="1">
        <v>0.73055555555555596</v>
      </c>
      <c r="B1053">
        <v>1.6752166669999999</v>
      </c>
    </row>
    <row r="1054" spans="1:2" x14ac:dyDescent="0.3">
      <c r="A1054" s="1">
        <v>0.73124999999999996</v>
      </c>
      <c r="B1054">
        <v>1.731833333</v>
      </c>
    </row>
    <row r="1055" spans="1:2" x14ac:dyDescent="0.3">
      <c r="A1055" s="1">
        <v>0.73194444444444495</v>
      </c>
      <c r="B1055">
        <v>0.25740000000000002</v>
      </c>
    </row>
    <row r="1056" spans="1:2" x14ac:dyDescent="0.3">
      <c r="A1056" s="1">
        <v>0.73263888888888895</v>
      </c>
      <c r="B1056">
        <v>0.77421666700000003</v>
      </c>
    </row>
    <row r="1057" spans="1:2" x14ac:dyDescent="0.3">
      <c r="A1057" s="1">
        <v>0.73333333333333295</v>
      </c>
      <c r="B1057">
        <v>2.1087166669999999</v>
      </c>
    </row>
    <row r="1058" spans="1:2" x14ac:dyDescent="0.3">
      <c r="A1058" s="1">
        <v>0.73402777777777795</v>
      </c>
      <c r="B1058">
        <v>2.103783333</v>
      </c>
    </row>
    <row r="1059" spans="1:2" x14ac:dyDescent="0.3">
      <c r="A1059" s="1">
        <v>0.73472222222222205</v>
      </c>
      <c r="B1059">
        <v>2.0994000000000002</v>
      </c>
    </row>
    <row r="1060" spans="1:2" x14ac:dyDescent="0.3">
      <c r="A1060" s="1">
        <v>0.73541666666666705</v>
      </c>
      <c r="B1060">
        <v>2.5739833330000002</v>
      </c>
    </row>
    <row r="1061" spans="1:2" x14ac:dyDescent="0.3">
      <c r="A1061" s="1">
        <v>0.73611111111111105</v>
      </c>
      <c r="B1061">
        <v>2.6128333330000002</v>
      </c>
    </row>
    <row r="1062" spans="1:2" x14ac:dyDescent="0.3">
      <c r="A1062" s="1">
        <v>0.73680555555555605</v>
      </c>
      <c r="B1062">
        <v>2.5700666669999999</v>
      </c>
    </row>
    <row r="1063" spans="1:2" x14ac:dyDescent="0.3">
      <c r="A1063" s="1">
        <v>0.73750000000000004</v>
      </c>
      <c r="B1063">
        <v>2.5303499999999999</v>
      </c>
    </row>
    <row r="1064" spans="1:2" x14ac:dyDescent="0.3">
      <c r="A1064" s="1">
        <v>0.73819444444444404</v>
      </c>
      <c r="B1064">
        <v>2.5304166669999999</v>
      </c>
    </row>
    <row r="1065" spans="1:2" x14ac:dyDescent="0.3">
      <c r="A1065" s="1">
        <v>0.73888888888888904</v>
      </c>
      <c r="B1065">
        <v>2.3106166670000001</v>
      </c>
    </row>
    <row r="1066" spans="1:2" x14ac:dyDescent="0.3">
      <c r="A1066" s="1">
        <v>0.73958333333333304</v>
      </c>
      <c r="B1066">
        <v>0.68858333299999996</v>
      </c>
    </row>
    <row r="1067" spans="1:2" x14ac:dyDescent="0.3">
      <c r="A1067" s="1">
        <v>0.74027777777777803</v>
      </c>
      <c r="B1067">
        <v>0.69186666699999999</v>
      </c>
    </row>
    <row r="1068" spans="1:2" x14ac:dyDescent="0.3">
      <c r="A1068" s="1">
        <v>0.74097222222222203</v>
      </c>
      <c r="B1068">
        <v>0.69193333300000004</v>
      </c>
    </row>
    <row r="1069" spans="1:2" x14ac:dyDescent="0.3">
      <c r="A1069" s="1">
        <v>0.74166666666666703</v>
      </c>
      <c r="B1069">
        <v>0.69164999999999999</v>
      </c>
    </row>
    <row r="1070" spans="1:2" x14ac:dyDescent="0.3">
      <c r="A1070" s="1">
        <v>0.74236111111111103</v>
      </c>
      <c r="B1070">
        <v>0.69193333300000004</v>
      </c>
    </row>
    <row r="1071" spans="1:2" x14ac:dyDescent="0.3">
      <c r="A1071" s="1">
        <v>0.74305555555555602</v>
      </c>
      <c r="B1071">
        <v>0.69301666699999998</v>
      </c>
    </row>
    <row r="1072" spans="1:2" x14ac:dyDescent="0.3">
      <c r="A1072" s="1">
        <v>0.74375000000000002</v>
      </c>
      <c r="B1072">
        <v>0.69331666700000005</v>
      </c>
    </row>
    <row r="1073" spans="1:2" x14ac:dyDescent="0.3">
      <c r="A1073" s="1">
        <v>0.74444444444444402</v>
      </c>
      <c r="B1073">
        <v>0.69406666699999997</v>
      </c>
    </row>
    <row r="1074" spans="1:2" x14ac:dyDescent="0.3">
      <c r="A1074" s="1">
        <v>0.74513888888888902</v>
      </c>
      <c r="B1074">
        <v>0.74453333300000002</v>
      </c>
    </row>
    <row r="1075" spans="1:2" x14ac:dyDescent="0.3">
      <c r="A1075" s="1">
        <v>0.74583333333333302</v>
      </c>
      <c r="B1075">
        <v>0.74565000000000003</v>
      </c>
    </row>
    <row r="1076" spans="1:2" x14ac:dyDescent="0.3">
      <c r="A1076" s="1">
        <v>0.74652777777777801</v>
      </c>
      <c r="B1076">
        <v>0.745733333</v>
      </c>
    </row>
    <row r="1077" spans="1:2" x14ac:dyDescent="0.3">
      <c r="A1077" s="1">
        <v>0.74722222222222201</v>
      </c>
      <c r="B1077">
        <v>0.78480000000000005</v>
      </c>
    </row>
    <row r="1078" spans="1:2" x14ac:dyDescent="0.3">
      <c r="A1078" s="1">
        <v>0.74791666666666701</v>
      </c>
      <c r="B1078">
        <v>0.8478</v>
      </c>
    </row>
    <row r="1079" spans="1:2" x14ac:dyDescent="0.3">
      <c r="A1079" s="1">
        <v>0.74861111111111101</v>
      </c>
      <c r="B1079">
        <v>0.83093333300000005</v>
      </c>
    </row>
    <row r="1080" spans="1:2" x14ac:dyDescent="0.3">
      <c r="A1080" s="1">
        <v>0.749305555555556</v>
      </c>
      <c r="B1080">
        <v>0.82816666699999997</v>
      </c>
    </row>
    <row r="1081" spans="1:2" x14ac:dyDescent="0.3">
      <c r="A1081" s="1">
        <v>0.75</v>
      </c>
      <c r="B1081">
        <v>0.82815000000000005</v>
      </c>
    </row>
    <row r="1082" spans="1:2" x14ac:dyDescent="0.3">
      <c r="A1082" s="1">
        <v>0.750694444444444</v>
      </c>
      <c r="B1082">
        <v>0.82773333299999996</v>
      </c>
    </row>
    <row r="1083" spans="1:2" x14ac:dyDescent="0.3">
      <c r="A1083" s="1">
        <v>0.75138888888888899</v>
      </c>
      <c r="B1083">
        <v>0.82863333299999997</v>
      </c>
    </row>
    <row r="1084" spans="1:2" x14ac:dyDescent="0.3">
      <c r="A1084" s="1">
        <v>0.75208333333333299</v>
      </c>
      <c r="B1084">
        <v>0.82945000000000002</v>
      </c>
    </row>
    <row r="1085" spans="1:2" x14ac:dyDescent="0.3">
      <c r="A1085" s="1">
        <v>0.75277777777777799</v>
      </c>
      <c r="B1085">
        <v>0.82846666700000005</v>
      </c>
    </row>
    <row r="1086" spans="1:2" x14ac:dyDescent="0.3">
      <c r="A1086" s="1">
        <v>0.75347222222222199</v>
      </c>
      <c r="B1086">
        <v>0.82825000000000004</v>
      </c>
    </row>
    <row r="1087" spans="1:2" x14ac:dyDescent="0.3">
      <c r="A1087" s="1">
        <v>0.75416666666666698</v>
      </c>
      <c r="B1087">
        <v>0.82753333299999998</v>
      </c>
    </row>
    <row r="1088" spans="1:2" x14ac:dyDescent="0.3">
      <c r="A1088" s="1">
        <v>0.75486111111111098</v>
      </c>
      <c r="B1088">
        <v>0.82756666700000003</v>
      </c>
    </row>
    <row r="1089" spans="1:2" x14ac:dyDescent="0.3">
      <c r="A1089" s="1">
        <v>0.75555555555555598</v>
      </c>
      <c r="B1089">
        <v>0.82730000000000004</v>
      </c>
    </row>
    <row r="1090" spans="1:2" x14ac:dyDescent="0.3">
      <c r="A1090" s="1">
        <v>0.75624999999999998</v>
      </c>
      <c r="B1090">
        <v>0.82741666700000005</v>
      </c>
    </row>
    <row r="1091" spans="1:2" x14ac:dyDescent="0.3">
      <c r="A1091" s="1">
        <v>0.75694444444444398</v>
      </c>
      <c r="B1091">
        <v>2.2688000000000001</v>
      </c>
    </row>
    <row r="1092" spans="1:2" x14ac:dyDescent="0.3">
      <c r="A1092" s="1">
        <v>0.75763888888888897</v>
      </c>
      <c r="B1092">
        <v>2.6930000000000001</v>
      </c>
    </row>
    <row r="1093" spans="1:2" x14ac:dyDescent="0.3">
      <c r="A1093" s="1">
        <v>0.75833333333333297</v>
      </c>
      <c r="B1093">
        <v>2.687033333</v>
      </c>
    </row>
    <row r="1094" spans="1:2" x14ac:dyDescent="0.3">
      <c r="A1094" s="1">
        <v>0.75902777777777797</v>
      </c>
      <c r="B1094">
        <v>2.9782333329999999</v>
      </c>
    </row>
    <row r="1095" spans="1:2" x14ac:dyDescent="0.3">
      <c r="A1095" s="1">
        <v>0.75972222222222197</v>
      </c>
      <c r="B1095">
        <v>7.2708500000000003</v>
      </c>
    </row>
    <row r="1096" spans="1:2" x14ac:dyDescent="0.3">
      <c r="A1096" s="1">
        <v>0.76041666666666696</v>
      </c>
      <c r="B1096">
        <v>7.3209</v>
      </c>
    </row>
    <row r="1097" spans="1:2" x14ac:dyDescent="0.3">
      <c r="A1097" s="1">
        <v>0.76111111111111096</v>
      </c>
      <c r="B1097">
        <v>7.1647833329999999</v>
      </c>
    </row>
    <row r="1098" spans="1:2" x14ac:dyDescent="0.3">
      <c r="A1098" s="1">
        <v>0.76180555555555596</v>
      </c>
      <c r="B1098">
        <v>7.1630500000000001</v>
      </c>
    </row>
    <row r="1099" spans="1:2" x14ac:dyDescent="0.3">
      <c r="A1099" s="1">
        <v>0.76249999999999996</v>
      </c>
      <c r="B1099">
        <v>7.1661333330000003</v>
      </c>
    </row>
    <row r="1100" spans="1:2" x14ac:dyDescent="0.3">
      <c r="A1100" s="1">
        <v>0.76319444444444495</v>
      </c>
      <c r="B1100">
        <v>7.1969333329999996</v>
      </c>
    </row>
    <row r="1101" spans="1:2" x14ac:dyDescent="0.3">
      <c r="A1101" s="1">
        <v>0.76388888888888895</v>
      </c>
      <c r="B1101">
        <v>7.1468666670000003</v>
      </c>
    </row>
    <row r="1102" spans="1:2" x14ac:dyDescent="0.3">
      <c r="A1102" s="1">
        <v>0.76458333333333295</v>
      </c>
      <c r="B1102">
        <v>7.1407166670000004</v>
      </c>
    </row>
    <row r="1103" spans="1:2" x14ac:dyDescent="0.3">
      <c r="A1103" s="1">
        <v>0.76527777777777795</v>
      </c>
      <c r="B1103">
        <v>6.4683666669999997</v>
      </c>
    </row>
    <row r="1104" spans="1:2" x14ac:dyDescent="0.3">
      <c r="A1104" s="1">
        <v>0.76597222222222205</v>
      </c>
      <c r="B1104">
        <v>5.2871166670000003</v>
      </c>
    </row>
    <row r="1105" spans="1:2" x14ac:dyDescent="0.3">
      <c r="A1105" s="1">
        <v>0.76666666666666705</v>
      </c>
      <c r="B1105">
        <v>5.2840499999999997</v>
      </c>
    </row>
    <row r="1106" spans="1:2" x14ac:dyDescent="0.3">
      <c r="A1106" s="1">
        <v>0.76736111111111105</v>
      </c>
      <c r="B1106">
        <v>5.2902333329999998</v>
      </c>
    </row>
    <row r="1107" spans="1:2" x14ac:dyDescent="0.3">
      <c r="A1107" s="1">
        <v>0.76805555555555605</v>
      </c>
      <c r="B1107">
        <v>6.2661166670000004</v>
      </c>
    </row>
    <row r="1108" spans="1:2" x14ac:dyDescent="0.3">
      <c r="A1108" s="1">
        <v>0.76875000000000004</v>
      </c>
      <c r="B1108">
        <v>6.8186499999999999</v>
      </c>
    </row>
    <row r="1109" spans="1:2" x14ac:dyDescent="0.3">
      <c r="A1109" s="1">
        <v>0.76944444444444404</v>
      </c>
      <c r="B1109">
        <v>6.8811166669999997</v>
      </c>
    </row>
    <row r="1110" spans="1:2" x14ac:dyDescent="0.3">
      <c r="A1110" s="1">
        <v>0.77013888888888904</v>
      </c>
      <c r="B1110">
        <v>6.9097333330000001</v>
      </c>
    </row>
    <row r="1111" spans="1:2" x14ac:dyDescent="0.3">
      <c r="A1111" s="1">
        <v>0.77083333333333304</v>
      </c>
      <c r="B1111">
        <v>6.9189999999999996</v>
      </c>
    </row>
    <row r="1112" spans="1:2" x14ac:dyDescent="0.3">
      <c r="A1112" s="1">
        <v>0.77152777777777803</v>
      </c>
      <c r="B1112">
        <v>6.9178833329999998</v>
      </c>
    </row>
    <row r="1113" spans="1:2" x14ac:dyDescent="0.3">
      <c r="A1113" s="1">
        <v>0.77222222222222203</v>
      </c>
      <c r="B1113">
        <v>6.9073000000000002</v>
      </c>
    </row>
    <row r="1114" spans="1:2" x14ac:dyDescent="0.3">
      <c r="A1114" s="1">
        <v>0.77291666666666703</v>
      </c>
      <c r="B1114">
        <v>5.9575333329999998</v>
      </c>
    </row>
    <row r="1115" spans="1:2" x14ac:dyDescent="0.3">
      <c r="A1115" s="1">
        <v>0.77361111111111103</v>
      </c>
      <c r="B1115">
        <v>4.3323999999999998</v>
      </c>
    </row>
    <row r="1116" spans="1:2" x14ac:dyDescent="0.3">
      <c r="A1116" s="1">
        <v>0.77430555555555602</v>
      </c>
      <c r="B1116">
        <v>0.73746666699999996</v>
      </c>
    </row>
    <row r="1117" spans="1:2" x14ac:dyDescent="0.3">
      <c r="A1117" s="1">
        <v>0.77500000000000002</v>
      </c>
      <c r="B1117">
        <v>0.71356666700000004</v>
      </c>
    </row>
    <row r="1118" spans="1:2" x14ac:dyDescent="0.3">
      <c r="A1118" s="1">
        <v>0.77569444444444402</v>
      </c>
      <c r="B1118">
        <v>0.69861666700000002</v>
      </c>
    </row>
    <row r="1119" spans="1:2" x14ac:dyDescent="0.3">
      <c r="A1119" s="1">
        <v>0.77638888888888902</v>
      </c>
      <c r="B1119">
        <v>0.698333333</v>
      </c>
    </row>
    <row r="1120" spans="1:2" x14ac:dyDescent="0.3">
      <c r="A1120" s="1">
        <v>0.77708333333333302</v>
      </c>
      <c r="B1120">
        <v>1.5157833329999999</v>
      </c>
    </row>
    <row r="1121" spans="1:2" x14ac:dyDescent="0.3">
      <c r="A1121" s="1">
        <v>0.77777777777777801</v>
      </c>
      <c r="B1121">
        <v>3.2891666669999999</v>
      </c>
    </row>
    <row r="1122" spans="1:2" x14ac:dyDescent="0.3">
      <c r="A1122" s="1">
        <v>0.77847222222222201</v>
      </c>
      <c r="B1122">
        <v>3.2846833329999998</v>
      </c>
    </row>
    <row r="1123" spans="1:2" x14ac:dyDescent="0.3">
      <c r="A1123" s="1">
        <v>0.77916666666666701</v>
      </c>
      <c r="B1123">
        <v>3.2824166670000001</v>
      </c>
    </row>
    <row r="1124" spans="1:2" x14ac:dyDescent="0.3">
      <c r="A1124" s="1">
        <v>0.77986111111111101</v>
      </c>
      <c r="B1124">
        <v>3.2799833330000001</v>
      </c>
    </row>
    <row r="1125" spans="1:2" x14ac:dyDescent="0.3">
      <c r="A1125" s="1">
        <v>0.780555555555556</v>
      </c>
      <c r="B1125">
        <v>3.2719666670000001</v>
      </c>
    </row>
    <row r="1126" spans="1:2" x14ac:dyDescent="0.3">
      <c r="A1126" s="1">
        <v>0.78125</v>
      </c>
      <c r="B1126">
        <v>3.2721499999999999</v>
      </c>
    </row>
    <row r="1127" spans="1:2" x14ac:dyDescent="0.3">
      <c r="A1127" s="1">
        <v>0.781944444444444</v>
      </c>
      <c r="B1127">
        <v>3.2734833330000002</v>
      </c>
    </row>
    <row r="1128" spans="1:2" x14ac:dyDescent="0.3">
      <c r="A1128" s="1">
        <v>0.78263888888888899</v>
      </c>
      <c r="B1128">
        <v>3.2766166669999999</v>
      </c>
    </row>
    <row r="1129" spans="1:2" x14ac:dyDescent="0.3">
      <c r="A1129" s="1">
        <v>0.78333333333333299</v>
      </c>
      <c r="B1129">
        <v>3.2172166670000002</v>
      </c>
    </row>
    <row r="1130" spans="1:2" x14ac:dyDescent="0.3">
      <c r="A1130" s="1">
        <v>0.78402777777777799</v>
      </c>
      <c r="B1130">
        <v>3.1742499999999998</v>
      </c>
    </row>
    <row r="1131" spans="1:2" x14ac:dyDescent="0.3">
      <c r="A1131" s="1">
        <v>0.78472222222222199</v>
      </c>
      <c r="B1131">
        <v>3.1708833329999999</v>
      </c>
    </row>
    <row r="1132" spans="1:2" x14ac:dyDescent="0.3">
      <c r="A1132" s="1">
        <v>0.78541666666666698</v>
      </c>
      <c r="B1132">
        <v>3.170216667</v>
      </c>
    </row>
    <row r="1133" spans="1:2" x14ac:dyDescent="0.3">
      <c r="A1133" s="1">
        <v>0.78611111111111098</v>
      </c>
      <c r="B1133">
        <v>2.3789166669999999</v>
      </c>
    </row>
    <row r="1134" spans="1:2" x14ac:dyDescent="0.3">
      <c r="A1134" s="1">
        <v>0.78680555555555598</v>
      </c>
      <c r="B1134">
        <v>1.4850000000000001</v>
      </c>
    </row>
    <row r="1135" spans="1:2" x14ac:dyDescent="0.3">
      <c r="A1135" s="1">
        <v>0.78749999999999998</v>
      </c>
      <c r="B1135">
        <v>2.9493833330000001</v>
      </c>
    </row>
    <row r="1136" spans="1:2" x14ac:dyDescent="0.3">
      <c r="A1136" s="1">
        <v>0.78819444444444398</v>
      </c>
      <c r="B1136">
        <v>2.8513166669999999</v>
      </c>
    </row>
    <row r="1137" spans="1:2" x14ac:dyDescent="0.3">
      <c r="A1137" s="1">
        <v>0.78888888888888897</v>
      </c>
      <c r="B1137">
        <v>2.8489</v>
      </c>
    </row>
    <row r="1138" spans="1:2" x14ac:dyDescent="0.3">
      <c r="A1138" s="1">
        <v>0.78958333333333297</v>
      </c>
      <c r="B1138">
        <v>2.8494833329999998</v>
      </c>
    </row>
    <row r="1139" spans="1:2" x14ac:dyDescent="0.3">
      <c r="A1139" s="1">
        <v>0.79027777777777797</v>
      </c>
      <c r="B1139">
        <v>2.8502000000000001</v>
      </c>
    </row>
    <row r="1140" spans="1:2" x14ac:dyDescent="0.3">
      <c r="A1140" s="1">
        <v>0.79097222222222197</v>
      </c>
      <c r="B1140">
        <v>2.8496333329999999</v>
      </c>
    </row>
    <row r="1141" spans="1:2" x14ac:dyDescent="0.3">
      <c r="A1141" s="1">
        <v>0.79166666666666696</v>
      </c>
      <c r="B1141">
        <v>3.0422666669999998</v>
      </c>
    </row>
    <row r="1142" spans="1:2" x14ac:dyDescent="0.3">
      <c r="A1142" s="1">
        <v>0.79236111111111096</v>
      </c>
      <c r="B1142">
        <v>3.2347833330000002</v>
      </c>
    </row>
    <row r="1143" spans="1:2" x14ac:dyDescent="0.3">
      <c r="A1143" s="1">
        <v>0.79305555555555596</v>
      </c>
      <c r="B1143">
        <v>3.2311166670000002</v>
      </c>
    </row>
    <row r="1144" spans="1:2" x14ac:dyDescent="0.3">
      <c r="A1144" s="1">
        <v>0.79374999999999996</v>
      </c>
      <c r="B1144">
        <v>3.2322166669999999</v>
      </c>
    </row>
    <row r="1145" spans="1:2" x14ac:dyDescent="0.3">
      <c r="A1145" s="1">
        <v>0.79444444444444495</v>
      </c>
      <c r="B1145">
        <v>2.9693333329999998</v>
      </c>
    </row>
    <row r="1146" spans="1:2" x14ac:dyDescent="0.3">
      <c r="A1146" s="1">
        <v>0.79513888888888895</v>
      </c>
      <c r="B1146">
        <v>2.8376000000000001</v>
      </c>
    </row>
    <row r="1147" spans="1:2" x14ac:dyDescent="0.3">
      <c r="A1147" s="1">
        <v>0.79583333333333295</v>
      </c>
      <c r="B1147">
        <v>2.8374833330000002</v>
      </c>
    </row>
    <row r="1148" spans="1:2" x14ac:dyDescent="0.3">
      <c r="A1148" s="1">
        <v>0.79652777777777795</v>
      </c>
      <c r="B1148">
        <v>2.2768666670000002</v>
      </c>
    </row>
    <row r="1149" spans="1:2" x14ac:dyDescent="0.3">
      <c r="A1149" s="1">
        <v>0.79722222222222205</v>
      </c>
      <c r="B1149">
        <v>3.0949166670000001</v>
      </c>
    </row>
    <row r="1150" spans="1:2" x14ac:dyDescent="0.3">
      <c r="A1150" s="1">
        <v>0.79791666666666705</v>
      </c>
      <c r="B1150">
        <v>3.12845</v>
      </c>
    </row>
    <row r="1151" spans="1:2" x14ac:dyDescent="0.3">
      <c r="A1151" s="1">
        <v>0.79861111111111105</v>
      </c>
      <c r="B1151">
        <v>2.2944166670000001</v>
      </c>
    </row>
    <row r="1152" spans="1:2" x14ac:dyDescent="0.3">
      <c r="A1152" s="1">
        <v>0.79930555555555605</v>
      </c>
      <c r="B1152">
        <v>2.2909000000000002</v>
      </c>
    </row>
    <row r="1153" spans="1:2" x14ac:dyDescent="0.3">
      <c r="A1153" s="1">
        <v>0.8</v>
      </c>
      <c r="B1153">
        <v>2.2869999999999999</v>
      </c>
    </row>
    <row r="1154" spans="1:2" x14ac:dyDescent="0.3">
      <c r="A1154" s="1">
        <v>0.80069444444444404</v>
      </c>
      <c r="B1154">
        <v>2.0174666669999999</v>
      </c>
    </row>
    <row r="1155" spans="1:2" x14ac:dyDescent="0.3">
      <c r="A1155" s="1">
        <v>0.80138888888888904</v>
      </c>
      <c r="B1155">
        <v>0.46988333300000001</v>
      </c>
    </row>
    <row r="1156" spans="1:2" x14ac:dyDescent="0.3">
      <c r="A1156" s="1">
        <v>0.80208333333333304</v>
      </c>
      <c r="B1156">
        <v>0.46949999999999997</v>
      </c>
    </row>
    <row r="1157" spans="1:2" x14ac:dyDescent="0.3">
      <c r="A1157" s="1">
        <v>0.80277777777777803</v>
      </c>
      <c r="B1157">
        <v>0.64301666700000004</v>
      </c>
    </row>
    <row r="1158" spans="1:2" x14ac:dyDescent="0.3">
      <c r="A1158" s="1">
        <v>0.80347222222222203</v>
      </c>
      <c r="B1158">
        <v>0.84935000000000005</v>
      </c>
    </row>
    <row r="1159" spans="1:2" x14ac:dyDescent="0.3">
      <c r="A1159" s="1">
        <v>0.80416666666666703</v>
      </c>
      <c r="B1159">
        <v>0.850066667</v>
      </c>
    </row>
    <row r="1160" spans="1:2" x14ac:dyDescent="0.3">
      <c r="A1160" s="1">
        <v>0.80486111111111103</v>
      </c>
      <c r="B1160">
        <v>0.84875</v>
      </c>
    </row>
    <row r="1161" spans="1:2" x14ac:dyDescent="0.3">
      <c r="A1161" s="1">
        <v>0.80555555555555602</v>
      </c>
      <c r="B1161">
        <v>0.84861666700000005</v>
      </c>
    </row>
    <row r="1162" spans="1:2" x14ac:dyDescent="0.3">
      <c r="A1162" s="1">
        <v>0.80625000000000002</v>
      </c>
      <c r="B1162">
        <v>0.95179999999999998</v>
      </c>
    </row>
    <row r="1163" spans="1:2" x14ac:dyDescent="0.3">
      <c r="A1163" s="1">
        <v>0.80694444444444402</v>
      </c>
      <c r="B1163">
        <v>1.3153999999999999</v>
      </c>
    </row>
    <row r="1164" spans="1:2" x14ac:dyDescent="0.3">
      <c r="A1164" s="1">
        <v>0.80763888888888902</v>
      </c>
      <c r="B1164">
        <v>0.98431666699999998</v>
      </c>
    </row>
    <row r="1165" spans="1:2" x14ac:dyDescent="0.3">
      <c r="A1165" s="1">
        <v>0.80833333333333302</v>
      </c>
      <c r="B1165">
        <v>0.98419999999999996</v>
      </c>
    </row>
    <row r="1166" spans="1:2" x14ac:dyDescent="0.3">
      <c r="A1166" s="1">
        <v>0.80902777777777801</v>
      </c>
      <c r="B1166">
        <v>0.82931666699999995</v>
      </c>
    </row>
    <row r="1167" spans="1:2" x14ac:dyDescent="0.3">
      <c r="A1167" s="1">
        <v>0.80972222222222201</v>
      </c>
      <c r="B1167">
        <v>0.73101666700000001</v>
      </c>
    </row>
    <row r="1168" spans="1:2" x14ac:dyDescent="0.3">
      <c r="A1168" s="1">
        <v>0.81041666666666701</v>
      </c>
      <c r="B1168">
        <v>1.087383333</v>
      </c>
    </row>
    <row r="1169" spans="1:2" x14ac:dyDescent="0.3">
      <c r="A1169" s="1">
        <v>0.81111111111111101</v>
      </c>
      <c r="B1169">
        <v>1.2383999999999999</v>
      </c>
    </row>
    <row r="1170" spans="1:2" x14ac:dyDescent="0.3">
      <c r="A1170" s="1">
        <v>0.811805555555556</v>
      </c>
      <c r="B1170">
        <v>2.9162499999999998</v>
      </c>
    </row>
    <row r="1171" spans="1:2" x14ac:dyDescent="0.3">
      <c r="A1171" s="1">
        <v>0.8125</v>
      </c>
      <c r="B1171">
        <v>2.9131166670000002</v>
      </c>
    </row>
    <row r="1172" spans="1:2" x14ac:dyDescent="0.3">
      <c r="A1172" s="1">
        <v>0.813194444444444</v>
      </c>
      <c r="B1172">
        <v>2.8861333330000001</v>
      </c>
    </row>
    <row r="1173" spans="1:2" x14ac:dyDescent="0.3">
      <c r="A1173" s="1">
        <v>0.81388888888888899</v>
      </c>
      <c r="B1173">
        <v>3.0847500000000001</v>
      </c>
    </row>
    <row r="1174" spans="1:2" x14ac:dyDescent="0.3">
      <c r="A1174" s="1">
        <v>0.81458333333333299</v>
      </c>
      <c r="B1174">
        <v>3.2627666670000002</v>
      </c>
    </row>
    <row r="1175" spans="1:2" x14ac:dyDescent="0.3">
      <c r="A1175" s="1">
        <v>0.81527777777777799</v>
      </c>
      <c r="B1175">
        <v>3.2587666670000002</v>
      </c>
    </row>
    <row r="1176" spans="1:2" x14ac:dyDescent="0.3">
      <c r="A1176" s="1">
        <v>0.81597222222222199</v>
      </c>
      <c r="B1176">
        <v>1.5301499999999999</v>
      </c>
    </row>
    <row r="1177" spans="1:2" x14ac:dyDescent="0.3">
      <c r="A1177" s="1">
        <v>0.81666666666666698</v>
      </c>
      <c r="B1177">
        <v>1.4356833330000001</v>
      </c>
    </row>
    <row r="1178" spans="1:2" x14ac:dyDescent="0.3">
      <c r="A1178" s="1">
        <v>0.81736111111111098</v>
      </c>
      <c r="B1178">
        <v>1.435116667</v>
      </c>
    </row>
    <row r="1179" spans="1:2" x14ac:dyDescent="0.3">
      <c r="A1179" s="1">
        <v>0.81805555555555598</v>
      </c>
      <c r="B1179">
        <v>1.43275</v>
      </c>
    </row>
    <row r="1180" spans="1:2" x14ac:dyDescent="0.3">
      <c r="A1180" s="1">
        <v>0.81874999999999998</v>
      </c>
      <c r="B1180">
        <v>1.3862666669999999</v>
      </c>
    </row>
    <row r="1181" spans="1:2" x14ac:dyDescent="0.3">
      <c r="A1181" s="1">
        <v>0.81944444444444497</v>
      </c>
      <c r="B1181">
        <v>1.1904666669999999</v>
      </c>
    </row>
    <row r="1182" spans="1:2" x14ac:dyDescent="0.3">
      <c r="A1182" s="1">
        <v>0.82013888888888897</v>
      </c>
      <c r="B1182">
        <v>2.131983333</v>
      </c>
    </row>
    <row r="1183" spans="1:2" x14ac:dyDescent="0.3">
      <c r="A1183" s="1">
        <v>0.82083333333333297</v>
      </c>
      <c r="B1183">
        <v>1.9232833330000001</v>
      </c>
    </row>
    <row r="1184" spans="1:2" x14ac:dyDescent="0.3">
      <c r="A1184" s="1">
        <v>0.82152777777777797</v>
      </c>
      <c r="B1184">
        <v>1.917566667</v>
      </c>
    </row>
    <row r="1185" spans="1:2" x14ac:dyDescent="0.3">
      <c r="A1185" s="1">
        <v>0.82222222222222197</v>
      </c>
      <c r="B1185">
        <v>1.9883333329999999</v>
      </c>
    </row>
    <row r="1186" spans="1:2" x14ac:dyDescent="0.3">
      <c r="A1186" s="1">
        <v>0.82291666666666696</v>
      </c>
      <c r="B1186">
        <v>2.3054666670000001</v>
      </c>
    </row>
    <row r="1187" spans="1:2" x14ac:dyDescent="0.3">
      <c r="A1187" s="1">
        <v>0.82361111111111096</v>
      </c>
      <c r="B1187">
        <v>2.3035666670000001</v>
      </c>
    </row>
    <row r="1188" spans="1:2" x14ac:dyDescent="0.3">
      <c r="A1188" s="1">
        <v>0.82430555555555596</v>
      </c>
      <c r="B1188">
        <v>2.3011166670000001</v>
      </c>
    </row>
    <row r="1189" spans="1:2" x14ac:dyDescent="0.3">
      <c r="A1189" s="1">
        <v>0.82499999999999996</v>
      </c>
      <c r="B1189">
        <v>2.5293000000000001</v>
      </c>
    </row>
    <row r="1190" spans="1:2" x14ac:dyDescent="0.3">
      <c r="A1190" s="1">
        <v>0.82569444444444495</v>
      </c>
      <c r="B1190">
        <v>2.6817833329999998</v>
      </c>
    </row>
    <row r="1191" spans="1:2" x14ac:dyDescent="0.3">
      <c r="A1191" s="1">
        <v>0.82638888888888895</v>
      </c>
      <c r="B1191">
        <v>2.9736833329999999</v>
      </c>
    </row>
    <row r="1192" spans="1:2" x14ac:dyDescent="0.3">
      <c r="A1192" s="1">
        <v>0.82708333333333295</v>
      </c>
      <c r="B1192">
        <v>4.5106833330000002</v>
      </c>
    </row>
    <row r="1193" spans="1:2" x14ac:dyDescent="0.3">
      <c r="A1193" s="1">
        <v>0.82777777777777795</v>
      </c>
      <c r="B1193">
        <v>4.5154166670000002</v>
      </c>
    </row>
    <row r="1194" spans="1:2" x14ac:dyDescent="0.3">
      <c r="A1194" s="1">
        <v>0.82847222222222205</v>
      </c>
      <c r="B1194">
        <v>4.1526166670000002</v>
      </c>
    </row>
    <row r="1195" spans="1:2" x14ac:dyDescent="0.3">
      <c r="A1195" s="1">
        <v>0.82916666666666705</v>
      </c>
      <c r="B1195">
        <v>2.645133333</v>
      </c>
    </row>
    <row r="1196" spans="1:2" x14ac:dyDescent="0.3">
      <c r="A1196" s="1">
        <v>0.82986111111111105</v>
      </c>
      <c r="B1196">
        <v>2.9944333329999999</v>
      </c>
    </row>
    <row r="1197" spans="1:2" x14ac:dyDescent="0.3">
      <c r="A1197" s="1">
        <v>0.83055555555555605</v>
      </c>
      <c r="B1197">
        <v>2.97695</v>
      </c>
    </row>
    <row r="1198" spans="1:2" x14ac:dyDescent="0.3">
      <c r="A1198" s="1">
        <v>0.83125000000000004</v>
      </c>
      <c r="B1198">
        <v>1.1656</v>
      </c>
    </row>
    <row r="1199" spans="1:2" x14ac:dyDescent="0.3">
      <c r="A1199" s="1">
        <v>0.83194444444444404</v>
      </c>
      <c r="B1199">
        <v>0.73023333300000004</v>
      </c>
    </row>
    <row r="1200" spans="1:2" x14ac:dyDescent="0.3">
      <c r="A1200" s="1">
        <v>0.83263888888888904</v>
      </c>
      <c r="B1200">
        <v>0.57773333299999996</v>
      </c>
    </row>
    <row r="1201" spans="1:2" x14ac:dyDescent="0.3">
      <c r="A1201" s="1">
        <v>0.83333333333333304</v>
      </c>
      <c r="B1201">
        <v>0.57768333299999997</v>
      </c>
    </row>
    <row r="1202" spans="1:2" x14ac:dyDescent="0.3">
      <c r="A1202" s="1">
        <v>0.83402777777777803</v>
      </c>
      <c r="B1202">
        <v>0.57843333299999999</v>
      </c>
    </row>
    <row r="1203" spans="1:2" x14ac:dyDescent="0.3">
      <c r="A1203" s="1">
        <v>0.83472222222222203</v>
      </c>
      <c r="B1203">
        <v>0.74118333300000006</v>
      </c>
    </row>
    <row r="1204" spans="1:2" x14ac:dyDescent="0.3">
      <c r="A1204" s="1">
        <v>0.83541666666666703</v>
      </c>
      <c r="B1204">
        <v>0.973583333</v>
      </c>
    </row>
    <row r="1205" spans="1:2" x14ac:dyDescent="0.3">
      <c r="A1205" s="1">
        <v>0.83611111111111103</v>
      </c>
      <c r="B1205">
        <v>1.1765333330000001</v>
      </c>
    </row>
    <row r="1206" spans="1:2" x14ac:dyDescent="0.3">
      <c r="A1206" s="1">
        <v>0.83680555555555602</v>
      </c>
      <c r="B1206">
        <v>1.3530333329999999</v>
      </c>
    </row>
    <row r="1207" spans="1:2" x14ac:dyDescent="0.3">
      <c r="A1207" s="1">
        <v>0.83750000000000002</v>
      </c>
      <c r="B1207">
        <v>1.3520000000000001</v>
      </c>
    </row>
    <row r="1208" spans="1:2" x14ac:dyDescent="0.3">
      <c r="A1208" s="1">
        <v>0.83819444444444402</v>
      </c>
      <c r="B1208">
        <v>1.3486833330000001</v>
      </c>
    </row>
    <row r="1209" spans="1:2" x14ac:dyDescent="0.3">
      <c r="A1209" s="1">
        <v>0.83888888888888902</v>
      </c>
      <c r="B1209">
        <v>1.347483333</v>
      </c>
    </row>
    <row r="1210" spans="1:2" x14ac:dyDescent="0.3">
      <c r="A1210" s="1">
        <v>0.83958333333333302</v>
      </c>
      <c r="B1210">
        <v>1.3477666669999999</v>
      </c>
    </row>
    <row r="1211" spans="1:2" x14ac:dyDescent="0.3">
      <c r="A1211" s="1">
        <v>0.84027777777777801</v>
      </c>
      <c r="B1211">
        <v>1.346633333</v>
      </c>
    </row>
    <row r="1212" spans="1:2" x14ac:dyDescent="0.3">
      <c r="A1212" s="1">
        <v>0.84097222222222201</v>
      </c>
      <c r="B1212">
        <v>1.3455166670000001</v>
      </c>
    </row>
    <row r="1213" spans="1:2" x14ac:dyDescent="0.3">
      <c r="A1213" s="1">
        <v>0.84166666666666701</v>
      </c>
      <c r="B1213">
        <v>0.98393333299999997</v>
      </c>
    </row>
    <row r="1214" spans="1:2" x14ac:dyDescent="0.3">
      <c r="A1214" s="1">
        <v>0.84236111111111101</v>
      </c>
      <c r="B1214">
        <v>1.988716667</v>
      </c>
    </row>
    <row r="1215" spans="1:2" x14ac:dyDescent="0.3">
      <c r="A1215" s="1">
        <v>0.843055555555556</v>
      </c>
      <c r="B1215">
        <v>2.2713666670000001</v>
      </c>
    </row>
    <row r="1216" spans="1:2" x14ac:dyDescent="0.3">
      <c r="A1216" s="1">
        <v>0.84375</v>
      </c>
      <c r="B1216">
        <v>2.1248833330000001</v>
      </c>
    </row>
    <row r="1217" spans="1:2" x14ac:dyDescent="0.3">
      <c r="A1217" s="1">
        <v>0.844444444444444</v>
      </c>
      <c r="B1217">
        <v>1.8869833330000001</v>
      </c>
    </row>
    <row r="1218" spans="1:2" x14ac:dyDescent="0.3">
      <c r="A1218" s="1">
        <v>0.84513888888888899</v>
      </c>
      <c r="B1218">
        <v>1.8888833330000001</v>
      </c>
    </row>
    <row r="1219" spans="1:2" x14ac:dyDescent="0.3">
      <c r="A1219" s="1">
        <v>0.84583333333333299</v>
      </c>
      <c r="B1219">
        <v>1.8853</v>
      </c>
    </row>
    <row r="1220" spans="1:2" x14ac:dyDescent="0.3">
      <c r="A1220" s="1">
        <v>0.84652777777777799</v>
      </c>
      <c r="B1220">
        <v>0.43819999999999998</v>
      </c>
    </row>
    <row r="1221" spans="1:2" x14ac:dyDescent="0.3">
      <c r="A1221" s="1">
        <v>0.84722222222222199</v>
      </c>
      <c r="B1221">
        <v>0.76970000000000005</v>
      </c>
    </row>
    <row r="1222" spans="1:2" x14ac:dyDescent="0.3">
      <c r="A1222" s="1">
        <v>0.84791666666666698</v>
      </c>
      <c r="B1222">
        <v>0.82666666700000002</v>
      </c>
    </row>
    <row r="1223" spans="1:2" x14ac:dyDescent="0.3">
      <c r="A1223" s="1">
        <v>0.84861111111111098</v>
      </c>
      <c r="B1223">
        <v>0.82398333300000004</v>
      </c>
    </row>
    <row r="1224" spans="1:2" x14ac:dyDescent="0.3">
      <c r="A1224" s="1">
        <v>0.84930555555555598</v>
      </c>
      <c r="B1224">
        <v>0.82241666700000005</v>
      </c>
    </row>
    <row r="1225" spans="1:2" x14ac:dyDescent="0.3">
      <c r="A1225" s="1">
        <v>0.85</v>
      </c>
      <c r="B1225">
        <v>1.431783333</v>
      </c>
    </row>
    <row r="1226" spans="1:2" x14ac:dyDescent="0.3">
      <c r="A1226" s="1">
        <v>0.85069444444444497</v>
      </c>
      <c r="B1226">
        <v>3.1304833329999999</v>
      </c>
    </row>
    <row r="1227" spans="1:2" x14ac:dyDescent="0.3">
      <c r="A1227" s="1">
        <v>0.85138888888888897</v>
      </c>
      <c r="B1227">
        <v>3.2914333330000001</v>
      </c>
    </row>
    <row r="1228" spans="1:2" x14ac:dyDescent="0.3">
      <c r="A1228" s="1">
        <v>0.85208333333333297</v>
      </c>
      <c r="B1228">
        <v>3.2829166669999998</v>
      </c>
    </row>
    <row r="1229" spans="1:2" x14ac:dyDescent="0.3">
      <c r="A1229" s="1">
        <v>0.85277777777777797</v>
      </c>
      <c r="B1229">
        <v>3.2444000000000002</v>
      </c>
    </row>
    <row r="1230" spans="1:2" x14ac:dyDescent="0.3">
      <c r="A1230" s="1">
        <v>0.85347222222222197</v>
      </c>
      <c r="B1230">
        <v>2.9032</v>
      </c>
    </row>
    <row r="1231" spans="1:2" x14ac:dyDescent="0.3">
      <c r="A1231" s="1">
        <v>0.85416666666666696</v>
      </c>
      <c r="B1231">
        <v>2.9169833330000001</v>
      </c>
    </row>
    <row r="1232" spans="1:2" x14ac:dyDescent="0.3">
      <c r="A1232" s="1">
        <v>0.85486111111111096</v>
      </c>
      <c r="B1232">
        <v>2.927</v>
      </c>
    </row>
    <row r="1233" spans="1:2" x14ac:dyDescent="0.3">
      <c r="A1233" s="1">
        <v>0.85555555555555596</v>
      </c>
      <c r="B1233">
        <v>2.940616667</v>
      </c>
    </row>
    <row r="1234" spans="1:2" x14ac:dyDescent="0.3">
      <c r="A1234" s="1">
        <v>0.85624999999999996</v>
      </c>
      <c r="B1234">
        <v>2.5893333329999999</v>
      </c>
    </row>
    <row r="1235" spans="1:2" x14ac:dyDescent="0.3">
      <c r="A1235" s="1">
        <v>0.85694444444444495</v>
      </c>
      <c r="B1235">
        <v>2.5654333330000001</v>
      </c>
    </row>
    <row r="1236" spans="1:2" x14ac:dyDescent="0.3">
      <c r="A1236" s="1">
        <v>0.85763888888888895</v>
      </c>
      <c r="B1236">
        <v>3.0125666670000002</v>
      </c>
    </row>
    <row r="1237" spans="1:2" x14ac:dyDescent="0.3">
      <c r="A1237" s="1">
        <v>0.85833333333333295</v>
      </c>
      <c r="B1237">
        <v>2.9510333329999998</v>
      </c>
    </row>
    <row r="1238" spans="1:2" x14ac:dyDescent="0.3">
      <c r="A1238" s="1">
        <v>0.85902777777777795</v>
      </c>
      <c r="B1238">
        <v>3.1967666669999999</v>
      </c>
    </row>
    <row r="1239" spans="1:2" x14ac:dyDescent="0.3">
      <c r="A1239" s="1">
        <v>0.85972222222222205</v>
      </c>
      <c r="B1239">
        <v>3.2883333330000002</v>
      </c>
    </row>
    <row r="1240" spans="1:2" x14ac:dyDescent="0.3">
      <c r="A1240" s="1">
        <v>0.86041666666666705</v>
      </c>
      <c r="B1240">
        <v>3.2794500000000002</v>
      </c>
    </row>
    <row r="1241" spans="1:2" x14ac:dyDescent="0.3">
      <c r="A1241" s="1">
        <v>0.86111111111111105</v>
      </c>
      <c r="B1241">
        <v>3.2727499999999998</v>
      </c>
    </row>
    <row r="1242" spans="1:2" x14ac:dyDescent="0.3">
      <c r="A1242" s="1">
        <v>0.86180555555555605</v>
      </c>
      <c r="B1242">
        <v>2.621816667</v>
      </c>
    </row>
    <row r="1243" spans="1:2" x14ac:dyDescent="0.3">
      <c r="A1243" s="1">
        <v>0.86250000000000004</v>
      </c>
      <c r="B1243">
        <v>1.267016667</v>
      </c>
    </row>
    <row r="1244" spans="1:2" x14ac:dyDescent="0.3">
      <c r="A1244" s="1">
        <v>0.86319444444444404</v>
      </c>
      <c r="B1244">
        <v>0.92484999999999995</v>
      </c>
    </row>
    <row r="1245" spans="1:2" x14ac:dyDescent="0.3">
      <c r="A1245" s="1">
        <v>0.86388888888888904</v>
      </c>
      <c r="B1245">
        <v>0.84948333300000001</v>
      </c>
    </row>
    <row r="1246" spans="1:2" x14ac:dyDescent="0.3">
      <c r="A1246" s="1">
        <v>0.86458333333333304</v>
      </c>
      <c r="B1246">
        <v>0.55469999999999997</v>
      </c>
    </row>
    <row r="1247" spans="1:2" x14ac:dyDescent="0.3">
      <c r="A1247" s="1">
        <v>0.86527777777777803</v>
      </c>
      <c r="B1247">
        <v>0.54278333300000003</v>
      </c>
    </row>
    <row r="1248" spans="1:2" x14ac:dyDescent="0.3">
      <c r="A1248" s="1">
        <v>0.86597222222222203</v>
      </c>
      <c r="B1248">
        <v>0.54020000000000001</v>
      </c>
    </row>
    <row r="1249" spans="1:2" x14ac:dyDescent="0.3">
      <c r="A1249" s="1">
        <v>0.86666666666666703</v>
      </c>
      <c r="B1249">
        <v>0.54076666699999998</v>
      </c>
    </row>
    <row r="1250" spans="1:2" x14ac:dyDescent="0.3">
      <c r="A1250" s="1">
        <v>0.86736111111111103</v>
      </c>
      <c r="B1250">
        <v>0.54553333299999995</v>
      </c>
    </row>
    <row r="1251" spans="1:2" x14ac:dyDescent="0.3">
      <c r="A1251" s="1">
        <v>0.86805555555555602</v>
      </c>
      <c r="B1251">
        <v>0.17949999999999999</v>
      </c>
    </row>
    <row r="1252" spans="1:2" x14ac:dyDescent="0.3">
      <c r="A1252" s="1">
        <v>0.86875000000000002</v>
      </c>
      <c r="B1252">
        <v>0.31771666700000001</v>
      </c>
    </row>
    <row r="1253" spans="1:2" x14ac:dyDescent="0.3">
      <c r="A1253" s="1">
        <v>0.86944444444444402</v>
      </c>
      <c r="B1253">
        <v>3.6737500000000001</v>
      </c>
    </row>
    <row r="1254" spans="1:2" x14ac:dyDescent="0.3">
      <c r="A1254" s="1">
        <v>0.87013888888888902</v>
      </c>
      <c r="B1254">
        <v>5.1106833329999999</v>
      </c>
    </row>
    <row r="1255" spans="1:2" x14ac:dyDescent="0.3">
      <c r="A1255" s="1">
        <v>0.87083333333333302</v>
      </c>
      <c r="B1255">
        <v>5.3536000000000001</v>
      </c>
    </row>
    <row r="1256" spans="1:2" x14ac:dyDescent="0.3">
      <c r="A1256" s="1">
        <v>0.87152777777777801</v>
      </c>
      <c r="B1256">
        <v>5.5060333330000004</v>
      </c>
    </row>
    <row r="1257" spans="1:2" x14ac:dyDescent="0.3">
      <c r="A1257" s="1">
        <v>0.87222222222222201</v>
      </c>
      <c r="B1257">
        <v>5.6589999999999998</v>
      </c>
    </row>
    <row r="1258" spans="1:2" x14ac:dyDescent="0.3">
      <c r="A1258" s="1">
        <v>0.87291666666666701</v>
      </c>
      <c r="B1258">
        <v>6.0400833330000001</v>
      </c>
    </row>
    <row r="1259" spans="1:2" x14ac:dyDescent="0.3">
      <c r="A1259" s="1">
        <v>0.87361111111111101</v>
      </c>
      <c r="B1259">
        <v>7.54115</v>
      </c>
    </row>
    <row r="1260" spans="1:2" x14ac:dyDescent="0.3">
      <c r="A1260" s="1">
        <v>0.874305555555556</v>
      </c>
      <c r="B1260">
        <v>7.8929499999999999</v>
      </c>
    </row>
    <row r="1261" spans="1:2" x14ac:dyDescent="0.3">
      <c r="A1261" s="1">
        <v>0.875</v>
      </c>
      <c r="B1261">
        <v>6.1695833330000003</v>
      </c>
    </row>
    <row r="1262" spans="1:2" x14ac:dyDescent="0.3">
      <c r="A1262" s="1">
        <v>0.875694444444444</v>
      </c>
      <c r="B1262">
        <v>2.8982166669999998</v>
      </c>
    </row>
    <row r="1263" spans="1:2" x14ac:dyDescent="0.3">
      <c r="A1263" s="1">
        <v>0.87638888888888899</v>
      </c>
      <c r="B1263">
        <v>2.8918333330000001</v>
      </c>
    </row>
    <row r="1264" spans="1:2" x14ac:dyDescent="0.3">
      <c r="A1264" s="1">
        <v>0.87708333333333299</v>
      </c>
      <c r="B1264">
        <v>2.8919333329999999</v>
      </c>
    </row>
    <row r="1265" spans="1:2" x14ac:dyDescent="0.3">
      <c r="A1265" s="1">
        <v>0.87777777777777799</v>
      </c>
      <c r="B1265">
        <v>1.270133333</v>
      </c>
    </row>
    <row r="1266" spans="1:2" x14ac:dyDescent="0.3">
      <c r="A1266" s="1">
        <v>0.87847222222222199</v>
      </c>
      <c r="B1266">
        <v>1.0581499999999999</v>
      </c>
    </row>
    <row r="1267" spans="1:2" x14ac:dyDescent="0.3">
      <c r="A1267" s="1">
        <v>0.87916666666666698</v>
      </c>
      <c r="B1267">
        <v>1.0522166669999999</v>
      </c>
    </row>
    <row r="1268" spans="1:2" x14ac:dyDescent="0.3">
      <c r="A1268" s="1">
        <v>0.87986111111111098</v>
      </c>
      <c r="B1268">
        <v>1.06595</v>
      </c>
    </row>
    <row r="1269" spans="1:2" x14ac:dyDescent="0.3">
      <c r="A1269" s="1">
        <v>0.88055555555555598</v>
      </c>
      <c r="B1269">
        <v>1.04375</v>
      </c>
    </row>
    <row r="1270" spans="1:2" x14ac:dyDescent="0.3">
      <c r="A1270" s="1">
        <v>0.88124999999999998</v>
      </c>
      <c r="B1270">
        <v>1.0467</v>
      </c>
    </row>
    <row r="1271" spans="1:2" x14ac:dyDescent="0.3">
      <c r="A1271" s="1">
        <v>0.88194444444444497</v>
      </c>
      <c r="B1271">
        <v>1.0436333330000001</v>
      </c>
    </row>
    <row r="1272" spans="1:2" x14ac:dyDescent="0.3">
      <c r="A1272" s="1">
        <v>0.88263888888888897</v>
      </c>
      <c r="B1272">
        <v>1.2172499999999999</v>
      </c>
    </row>
    <row r="1273" spans="1:2" x14ac:dyDescent="0.3">
      <c r="A1273" s="1">
        <v>0.88333333333333297</v>
      </c>
      <c r="B1273">
        <v>0.90844999999999998</v>
      </c>
    </row>
    <row r="1274" spans="1:2" x14ac:dyDescent="0.3">
      <c r="A1274" s="1">
        <v>0.88402777777777797</v>
      </c>
      <c r="B1274">
        <v>0.90849999999999997</v>
      </c>
    </row>
    <row r="1275" spans="1:2" x14ac:dyDescent="0.3">
      <c r="A1275" s="1">
        <v>0.88472222222222197</v>
      </c>
      <c r="B1275">
        <v>0.91548333299999995</v>
      </c>
    </row>
    <row r="1276" spans="1:2" x14ac:dyDescent="0.3">
      <c r="A1276" s="1">
        <v>0.88541666666666696</v>
      </c>
      <c r="B1276">
        <v>0.76808333299999998</v>
      </c>
    </row>
    <row r="1277" spans="1:2" x14ac:dyDescent="0.3">
      <c r="A1277" s="1">
        <v>0.88611111111111096</v>
      </c>
      <c r="B1277">
        <v>0.52001666700000004</v>
      </c>
    </row>
    <row r="1278" spans="1:2" x14ac:dyDescent="0.3">
      <c r="A1278" s="1">
        <v>0.88680555555555596</v>
      </c>
      <c r="B1278">
        <v>0.52083333300000001</v>
      </c>
    </row>
    <row r="1279" spans="1:2" x14ac:dyDescent="0.3">
      <c r="A1279" s="1">
        <v>0.88749999999999996</v>
      </c>
      <c r="B1279">
        <v>0.52278333300000002</v>
      </c>
    </row>
    <row r="1280" spans="1:2" x14ac:dyDescent="0.3">
      <c r="A1280" s="1">
        <v>0.88819444444444495</v>
      </c>
      <c r="B1280">
        <v>0.52148333300000005</v>
      </c>
    </row>
    <row r="1281" spans="1:2" x14ac:dyDescent="0.3">
      <c r="A1281" s="1">
        <v>0.88888888888888895</v>
      </c>
      <c r="B1281">
        <v>0.75713333299999996</v>
      </c>
    </row>
    <row r="1282" spans="1:2" x14ac:dyDescent="0.3">
      <c r="A1282" s="1">
        <v>0.88958333333333295</v>
      </c>
      <c r="B1282">
        <v>2.3540000000000001</v>
      </c>
    </row>
    <row r="1283" spans="1:2" x14ac:dyDescent="0.3">
      <c r="A1283" s="1">
        <v>0.89027777777777795</v>
      </c>
      <c r="B1283">
        <v>2.4481000000000002</v>
      </c>
    </row>
    <row r="1284" spans="1:2" x14ac:dyDescent="0.3">
      <c r="A1284" s="1">
        <v>0.89097222222222205</v>
      </c>
      <c r="B1284">
        <v>2.6940166670000001</v>
      </c>
    </row>
    <row r="1285" spans="1:2" x14ac:dyDescent="0.3">
      <c r="A1285" s="1">
        <v>0.89166666666666705</v>
      </c>
      <c r="B1285">
        <v>2.3320833329999999</v>
      </c>
    </row>
    <row r="1286" spans="1:2" x14ac:dyDescent="0.3">
      <c r="A1286" s="1">
        <v>0.89236111111111105</v>
      </c>
      <c r="B1286">
        <v>2.4401999999999999</v>
      </c>
    </row>
    <row r="1287" spans="1:2" x14ac:dyDescent="0.3">
      <c r="A1287" s="1">
        <v>0.89305555555555605</v>
      </c>
      <c r="B1287">
        <v>2.8584000000000001</v>
      </c>
    </row>
    <row r="1288" spans="1:2" x14ac:dyDescent="0.3">
      <c r="A1288" s="1">
        <v>0.89375000000000004</v>
      </c>
      <c r="B1288">
        <v>1.1126499999999999</v>
      </c>
    </row>
    <row r="1289" spans="1:2" x14ac:dyDescent="0.3">
      <c r="A1289" s="1">
        <v>0.89444444444444404</v>
      </c>
      <c r="B1289">
        <v>1.4333</v>
      </c>
    </row>
    <row r="1290" spans="1:2" x14ac:dyDescent="0.3">
      <c r="A1290" s="1">
        <v>0.89513888888888904</v>
      </c>
      <c r="B1290">
        <v>1.5059499999999999</v>
      </c>
    </row>
    <row r="1291" spans="1:2" x14ac:dyDescent="0.3">
      <c r="A1291" s="1">
        <v>0.89583333333333304</v>
      </c>
      <c r="B1291">
        <v>1.501316667</v>
      </c>
    </row>
    <row r="1292" spans="1:2" x14ac:dyDescent="0.3">
      <c r="A1292" s="1">
        <v>0.89652777777777803</v>
      </c>
      <c r="B1292">
        <v>1.3027166670000001</v>
      </c>
    </row>
    <row r="1293" spans="1:2" x14ac:dyDescent="0.3">
      <c r="A1293" s="1">
        <v>0.89722222222222203</v>
      </c>
      <c r="B1293">
        <v>1.1246833329999999</v>
      </c>
    </row>
    <row r="1294" spans="1:2" x14ac:dyDescent="0.3">
      <c r="A1294" s="1">
        <v>0.89791666666666703</v>
      </c>
      <c r="B1294">
        <v>1.124333333</v>
      </c>
    </row>
    <row r="1295" spans="1:2" x14ac:dyDescent="0.3">
      <c r="A1295" s="1">
        <v>0.89861111111111103</v>
      </c>
      <c r="B1295">
        <v>1.1305000000000001</v>
      </c>
    </row>
    <row r="1296" spans="1:2" x14ac:dyDescent="0.3">
      <c r="A1296" s="1">
        <v>0.89930555555555602</v>
      </c>
      <c r="B1296">
        <v>1.1282000000000001</v>
      </c>
    </row>
    <row r="1297" spans="1:2" x14ac:dyDescent="0.3">
      <c r="A1297" s="1">
        <v>0.9</v>
      </c>
      <c r="B1297">
        <v>1.1306</v>
      </c>
    </row>
    <row r="1298" spans="1:2" x14ac:dyDescent="0.3">
      <c r="A1298" s="1">
        <v>0.90069444444444402</v>
      </c>
      <c r="B1298">
        <v>1.13215</v>
      </c>
    </row>
    <row r="1299" spans="1:2" x14ac:dyDescent="0.3">
      <c r="A1299" s="1">
        <v>0.90138888888888902</v>
      </c>
      <c r="B1299">
        <v>1.252033333</v>
      </c>
    </row>
    <row r="1300" spans="1:2" x14ac:dyDescent="0.3">
      <c r="A1300" s="1">
        <v>0.90208333333333302</v>
      </c>
      <c r="B1300">
        <v>1.428616667</v>
      </c>
    </row>
    <row r="1301" spans="1:2" x14ac:dyDescent="0.3">
      <c r="A1301" s="1">
        <v>0.90277777777777801</v>
      </c>
      <c r="B1301">
        <v>1.2475000000000001</v>
      </c>
    </row>
    <row r="1302" spans="1:2" x14ac:dyDescent="0.3">
      <c r="A1302" s="1">
        <v>0.90347222222222201</v>
      </c>
      <c r="B1302">
        <v>0.55853333299999997</v>
      </c>
    </row>
    <row r="1303" spans="1:2" x14ac:dyDescent="0.3">
      <c r="A1303" s="1">
        <v>0.90416666666666701</v>
      </c>
      <c r="B1303">
        <v>0.51065000000000005</v>
      </c>
    </row>
    <row r="1304" spans="1:2" x14ac:dyDescent="0.3">
      <c r="A1304" s="1">
        <v>0.90486111111111101</v>
      </c>
      <c r="B1304">
        <v>0.51133333299999995</v>
      </c>
    </row>
    <row r="1305" spans="1:2" x14ac:dyDescent="0.3">
      <c r="A1305" s="1">
        <v>0.905555555555556</v>
      </c>
      <c r="B1305">
        <v>2.4167166670000002</v>
      </c>
    </row>
    <row r="1306" spans="1:2" x14ac:dyDescent="0.3">
      <c r="A1306" s="1">
        <v>0.90625</v>
      </c>
      <c r="B1306">
        <v>2.7486000000000002</v>
      </c>
    </row>
    <row r="1307" spans="1:2" x14ac:dyDescent="0.3">
      <c r="A1307" s="1">
        <v>0.906944444444444</v>
      </c>
      <c r="B1307">
        <v>2.7416833330000001</v>
      </c>
    </row>
    <row r="1308" spans="1:2" x14ac:dyDescent="0.3">
      <c r="A1308" s="1">
        <v>0.90763888888888899</v>
      </c>
      <c r="B1308">
        <v>2.3611333330000002</v>
      </c>
    </row>
    <row r="1309" spans="1:2" x14ac:dyDescent="0.3">
      <c r="A1309" s="1">
        <v>0.90833333333333299</v>
      </c>
      <c r="B1309">
        <v>2.3534333329999999</v>
      </c>
    </row>
    <row r="1310" spans="1:2" x14ac:dyDescent="0.3">
      <c r="A1310" s="1">
        <v>0.90902777777777799</v>
      </c>
      <c r="B1310">
        <v>2.212916667</v>
      </c>
    </row>
    <row r="1311" spans="1:2" x14ac:dyDescent="0.3">
      <c r="A1311" s="1">
        <v>0.90972222222222199</v>
      </c>
      <c r="B1311">
        <v>0.51316666700000002</v>
      </c>
    </row>
    <row r="1312" spans="1:2" x14ac:dyDescent="0.3">
      <c r="A1312" s="1">
        <v>0.91041666666666698</v>
      </c>
      <c r="B1312">
        <v>0.51103333299999998</v>
      </c>
    </row>
    <row r="1313" spans="1:2" x14ac:dyDescent="0.3">
      <c r="A1313" s="1">
        <v>0.91111111111111098</v>
      </c>
      <c r="B1313">
        <v>2.2668166670000001</v>
      </c>
    </row>
    <row r="1314" spans="1:2" x14ac:dyDescent="0.3">
      <c r="A1314" s="1">
        <v>0.91180555555555598</v>
      </c>
      <c r="B1314">
        <v>2.444</v>
      </c>
    </row>
    <row r="1315" spans="1:2" x14ac:dyDescent="0.3">
      <c r="A1315" s="1">
        <v>0.91249999999999998</v>
      </c>
      <c r="B1315">
        <v>2.7799166670000002</v>
      </c>
    </row>
    <row r="1316" spans="1:2" x14ac:dyDescent="0.3">
      <c r="A1316" s="1">
        <v>0.91319444444444497</v>
      </c>
      <c r="B1316">
        <v>3.3058999999999998</v>
      </c>
    </row>
    <row r="1317" spans="1:2" x14ac:dyDescent="0.3">
      <c r="A1317" s="1">
        <v>0.91388888888888897</v>
      </c>
      <c r="B1317">
        <v>3.3078666669999999</v>
      </c>
    </row>
    <row r="1318" spans="1:2" x14ac:dyDescent="0.3">
      <c r="A1318" s="1">
        <v>0.91458333333333297</v>
      </c>
      <c r="B1318">
        <v>3.1387166670000002</v>
      </c>
    </row>
    <row r="1319" spans="1:2" x14ac:dyDescent="0.3">
      <c r="A1319" s="1">
        <v>0.91527777777777797</v>
      </c>
      <c r="B1319">
        <v>2.9144000000000001</v>
      </c>
    </row>
    <row r="1320" spans="1:2" x14ac:dyDescent="0.3">
      <c r="A1320" s="1">
        <v>0.91597222222222197</v>
      </c>
      <c r="B1320">
        <v>2.9119833329999998</v>
      </c>
    </row>
    <row r="1321" spans="1:2" x14ac:dyDescent="0.3">
      <c r="A1321" s="1">
        <v>0.91666666666666696</v>
      </c>
      <c r="B1321">
        <v>2.9176833329999998</v>
      </c>
    </row>
    <row r="1322" spans="1:2" x14ac:dyDescent="0.3">
      <c r="A1322" s="1">
        <v>0.91736111111111096</v>
      </c>
      <c r="B1322">
        <v>2.9512666670000001</v>
      </c>
    </row>
    <row r="1323" spans="1:2" x14ac:dyDescent="0.3">
      <c r="A1323" s="1">
        <v>0.91805555555555596</v>
      </c>
      <c r="B1323">
        <v>3.01485</v>
      </c>
    </row>
    <row r="1324" spans="1:2" x14ac:dyDescent="0.3">
      <c r="A1324" s="1">
        <v>0.91874999999999996</v>
      </c>
      <c r="B1324">
        <v>2.9294833329999999</v>
      </c>
    </row>
    <row r="1325" spans="1:2" x14ac:dyDescent="0.3">
      <c r="A1325" s="1">
        <v>0.91944444444444495</v>
      </c>
      <c r="B1325">
        <v>2.9314</v>
      </c>
    </row>
    <row r="1326" spans="1:2" x14ac:dyDescent="0.3">
      <c r="A1326" s="1">
        <v>0.92013888888888895</v>
      </c>
      <c r="B1326">
        <v>2.920833333</v>
      </c>
    </row>
    <row r="1327" spans="1:2" x14ac:dyDescent="0.3">
      <c r="A1327" s="1">
        <v>0.92083333333333295</v>
      </c>
      <c r="B1327">
        <v>3.6613000000000002</v>
      </c>
    </row>
    <row r="1328" spans="1:2" x14ac:dyDescent="0.3">
      <c r="A1328" s="1">
        <v>0.92152777777777795</v>
      </c>
      <c r="B1328">
        <v>4.7870333330000001</v>
      </c>
    </row>
    <row r="1329" spans="1:2" x14ac:dyDescent="0.3">
      <c r="A1329" s="1">
        <v>0.92222222222222205</v>
      </c>
      <c r="B1329">
        <v>3.9172500000000001</v>
      </c>
    </row>
    <row r="1330" spans="1:2" x14ac:dyDescent="0.3">
      <c r="A1330" s="1">
        <v>0.92291666666666705</v>
      </c>
      <c r="B1330">
        <v>2.6349999999999998</v>
      </c>
    </row>
    <row r="1331" spans="1:2" x14ac:dyDescent="0.3">
      <c r="A1331" s="1">
        <v>0.92361111111111105</v>
      </c>
      <c r="B1331">
        <v>2.7458333330000002</v>
      </c>
    </row>
    <row r="1332" spans="1:2" x14ac:dyDescent="0.3">
      <c r="A1332" s="1">
        <v>0.92430555555555605</v>
      </c>
      <c r="B1332">
        <v>2.8372166669999999</v>
      </c>
    </row>
    <row r="1333" spans="1:2" x14ac:dyDescent="0.3">
      <c r="A1333" s="1">
        <v>0.92500000000000004</v>
      </c>
      <c r="B1333">
        <v>2.8220999999999998</v>
      </c>
    </row>
    <row r="1334" spans="1:2" x14ac:dyDescent="0.3">
      <c r="A1334" s="1">
        <v>0.92569444444444404</v>
      </c>
      <c r="B1334">
        <v>1.0655666669999999</v>
      </c>
    </row>
    <row r="1335" spans="1:2" x14ac:dyDescent="0.3">
      <c r="A1335" s="1">
        <v>0.92638888888888904</v>
      </c>
      <c r="B1335">
        <v>1.5011333330000001</v>
      </c>
    </row>
    <row r="1336" spans="1:2" x14ac:dyDescent="0.3">
      <c r="A1336" s="1">
        <v>0.92708333333333304</v>
      </c>
      <c r="B1336">
        <v>0.58921666699999997</v>
      </c>
    </row>
    <row r="1337" spans="1:2" x14ac:dyDescent="0.3">
      <c r="A1337" s="1">
        <v>0.92777777777777803</v>
      </c>
      <c r="B1337">
        <v>0.59335000000000004</v>
      </c>
    </row>
    <row r="1338" spans="1:2" x14ac:dyDescent="0.3">
      <c r="A1338" s="1">
        <v>0.92847222222222203</v>
      </c>
      <c r="B1338">
        <v>0.5595</v>
      </c>
    </row>
    <row r="1339" spans="1:2" x14ac:dyDescent="0.3">
      <c r="A1339" s="1">
        <v>0.92916666666666703</v>
      </c>
      <c r="B1339">
        <v>0.35773333299999999</v>
      </c>
    </row>
    <row r="1340" spans="1:2" x14ac:dyDescent="0.3">
      <c r="A1340" s="1">
        <v>0.92986111111111103</v>
      </c>
      <c r="B1340">
        <v>0.60091666700000002</v>
      </c>
    </row>
    <row r="1341" spans="1:2" x14ac:dyDescent="0.3">
      <c r="A1341" s="1">
        <v>0.93055555555555602</v>
      </c>
      <c r="B1341">
        <v>0.60046666699999995</v>
      </c>
    </row>
    <row r="1342" spans="1:2" x14ac:dyDescent="0.3">
      <c r="A1342" s="1">
        <v>0.93125000000000002</v>
      </c>
      <c r="B1342">
        <v>0.60131666699999997</v>
      </c>
    </row>
    <row r="1343" spans="1:2" x14ac:dyDescent="0.3">
      <c r="A1343" s="1">
        <v>0.93194444444444402</v>
      </c>
      <c r="B1343">
        <v>0.59914999999999996</v>
      </c>
    </row>
    <row r="1344" spans="1:2" x14ac:dyDescent="0.3">
      <c r="A1344" s="1">
        <v>0.93263888888888902</v>
      </c>
      <c r="B1344">
        <v>1.08945</v>
      </c>
    </row>
    <row r="1345" spans="1:2" x14ac:dyDescent="0.3">
      <c r="A1345" s="1">
        <v>0.93333333333333302</v>
      </c>
      <c r="B1345">
        <v>1.1973666670000001</v>
      </c>
    </row>
    <row r="1346" spans="1:2" x14ac:dyDescent="0.3">
      <c r="A1346" s="1">
        <v>0.93402777777777801</v>
      </c>
      <c r="B1346">
        <v>1.42685</v>
      </c>
    </row>
    <row r="1347" spans="1:2" x14ac:dyDescent="0.3">
      <c r="A1347" s="1">
        <v>0.93472222222222201</v>
      </c>
      <c r="B1347">
        <v>1.4242999999999999</v>
      </c>
    </row>
    <row r="1348" spans="1:2" x14ac:dyDescent="0.3">
      <c r="A1348" s="1">
        <v>0.93541666666666701</v>
      </c>
      <c r="B1348">
        <v>1.4188666670000001</v>
      </c>
    </row>
    <row r="1349" spans="1:2" x14ac:dyDescent="0.3">
      <c r="A1349" s="1">
        <v>0.93611111111111101</v>
      </c>
      <c r="B1349">
        <v>3.1709666670000001</v>
      </c>
    </row>
    <row r="1350" spans="1:2" x14ac:dyDescent="0.3">
      <c r="A1350" s="1">
        <v>0.936805555555556</v>
      </c>
      <c r="B1350">
        <v>5.1386333329999996</v>
      </c>
    </row>
    <row r="1351" spans="1:2" x14ac:dyDescent="0.3">
      <c r="A1351" s="1">
        <v>0.9375</v>
      </c>
      <c r="B1351">
        <v>5.1097333330000003</v>
      </c>
    </row>
    <row r="1352" spans="1:2" x14ac:dyDescent="0.3">
      <c r="A1352" s="1">
        <v>0.938194444444444</v>
      </c>
      <c r="B1352">
        <v>4.7514666669999999</v>
      </c>
    </row>
    <row r="1353" spans="1:2" x14ac:dyDescent="0.3">
      <c r="A1353" s="1">
        <v>0.93888888888888899</v>
      </c>
      <c r="B1353">
        <v>4.7433500000000004</v>
      </c>
    </row>
    <row r="1354" spans="1:2" x14ac:dyDescent="0.3">
      <c r="A1354" s="1">
        <v>0.93958333333333299</v>
      </c>
      <c r="B1354">
        <v>4.4537500000000003</v>
      </c>
    </row>
    <row r="1355" spans="1:2" x14ac:dyDescent="0.3">
      <c r="A1355" s="1">
        <v>0.94027777777777799</v>
      </c>
      <c r="B1355">
        <v>4.3626500000000004</v>
      </c>
    </row>
    <row r="1356" spans="1:2" x14ac:dyDescent="0.3">
      <c r="A1356" s="1">
        <v>0.94097222222222199</v>
      </c>
      <c r="B1356">
        <v>2.8434166670000001</v>
      </c>
    </row>
    <row r="1357" spans="1:2" x14ac:dyDescent="0.3">
      <c r="A1357" s="1">
        <v>0.94166666666666698</v>
      </c>
      <c r="B1357">
        <v>2.9142333329999999</v>
      </c>
    </row>
    <row r="1358" spans="1:2" x14ac:dyDescent="0.3">
      <c r="A1358" s="1">
        <v>0.94236111111111098</v>
      </c>
      <c r="B1358">
        <v>2.9160166670000001</v>
      </c>
    </row>
    <row r="1359" spans="1:2" x14ac:dyDescent="0.3">
      <c r="A1359" s="1">
        <v>0.94305555555555598</v>
      </c>
      <c r="B1359">
        <v>2.5681500000000002</v>
      </c>
    </row>
    <row r="1360" spans="1:2" x14ac:dyDescent="0.3">
      <c r="A1360" s="1">
        <v>0.94374999999999998</v>
      </c>
      <c r="B1360">
        <v>2.3893</v>
      </c>
    </row>
    <row r="1361" spans="1:2" x14ac:dyDescent="0.3">
      <c r="A1361" s="1">
        <v>0.94444444444444497</v>
      </c>
      <c r="B1361">
        <v>2.639566667</v>
      </c>
    </row>
    <row r="1362" spans="1:2" x14ac:dyDescent="0.3">
      <c r="A1362" s="1">
        <v>0.94513888888888897</v>
      </c>
      <c r="B1362">
        <v>2.7577666669999998</v>
      </c>
    </row>
    <row r="1363" spans="1:2" x14ac:dyDescent="0.3">
      <c r="A1363" s="1">
        <v>0.94583333333333297</v>
      </c>
      <c r="B1363">
        <v>1.7783500000000001</v>
      </c>
    </row>
    <row r="1364" spans="1:2" x14ac:dyDescent="0.3">
      <c r="A1364" s="1">
        <v>0.94652777777777797</v>
      </c>
      <c r="B1364">
        <v>0.89308333299999998</v>
      </c>
    </row>
    <row r="1365" spans="1:2" x14ac:dyDescent="0.3">
      <c r="A1365" s="1">
        <v>0.94722222222222197</v>
      </c>
      <c r="B1365">
        <v>0.89244999999999997</v>
      </c>
    </row>
    <row r="1366" spans="1:2" x14ac:dyDescent="0.3">
      <c r="A1366" s="1">
        <v>0.94791666666666696</v>
      </c>
      <c r="B1366">
        <v>0.8901</v>
      </c>
    </row>
    <row r="1367" spans="1:2" x14ac:dyDescent="0.3">
      <c r="A1367" s="1">
        <v>0.94861111111111096</v>
      </c>
      <c r="B1367">
        <v>0.89359999999999995</v>
      </c>
    </row>
    <row r="1368" spans="1:2" x14ac:dyDescent="0.3">
      <c r="A1368" s="1">
        <v>0.94930555555555596</v>
      </c>
      <c r="B1368">
        <v>0.65605000000000002</v>
      </c>
    </row>
    <row r="1369" spans="1:2" x14ac:dyDescent="0.3">
      <c r="A1369" s="1">
        <v>0.95</v>
      </c>
      <c r="B1369">
        <v>0.435216667</v>
      </c>
    </row>
    <row r="1370" spans="1:2" x14ac:dyDescent="0.3">
      <c r="A1370" s="1">
        <v>0.95069444444444495</v>
      </c>
      <c r="B1370">
        <v>0.12203333299999999</v>
      </c>
    </row>
    <row r="1371" spans="1:2" x14ac:dyDescent="0.3">
      <c r="A1371" s="1">
        <v>0.95138888888888895</v>
      </c>
      <c r="B1371">
        <v>1.5063333329999999</v>
      </c>
    </row>
    <row r="1372" spans="1:2" x14ac:dyDescent="0.3">
      <c r="A1372" s="1">
        <v>0.95208333333333295</v>
      </c>
      <c r="B1372">
        <v>2.0743999999999998</v>
      </c>
    </row>
    <row r="1373" spans="1:2" x14ac:dyDescent="0.3">
      <c r="A1373" s="1">
        <v>0.95277777777777795</v>
      </c>
      <c r="B1373">
        <v>2.841583333</v>
      </c>
    </row>
    <row r="1374" spans="1:2" x14ac:dyDescent="0.3">
      <c r="A1374" s="1">
        <v>0.95347222222222205</v>
      </c>
      <c r="B1374">
        <v>2.8801833330000002</v>
      </c>
    </row>
    <row r="1375" spans="1:2" x14ac:dyDescent="0.3">
      <c r="A1375" s="1">
        <v>0.95416666666666705</v>
      </c>
      <c r="B1375">
        <v>2.8721000000000001</v>
      </c>
    </row>
    <row r="1376" spans="1:2" x14ac:dyDescent="0.3">
      <c r="A1376" s="1">
        <v>0.95486111111111105</v>
      </c>
      <c r="B1376">
        <v>2.8805333329999998</v>
      </c>
    </row>
    <row r="1377" spans="1:2" x14ac:dyDescent="0.3">
      <c r="A1377" s="1">
        <v>0.95555555555555605</v>
      </c>
      <c r="B1377">
        <v>2.597266667</v>
      </c>
    </row>
    <row r="1378" spans="1:2" x14ac:dyDescent="0.3">
      <c r="A1378" s="1">
        <v>0.95625000000000004</v>
      </c>
      <c r="B1378">
        <v>1.3705666670000001</v>
      </c>
    </row>
    <row r="1379" spans="1:2" x14ac:dyDescent="0.3">
      <c r="A1379" s="1">
        <v>0.95694444444444404</v>
      </c>
      <c r="B1379">
        <v>1.3655999999999999</v>
      </c>
    </row>
    <row r="1380" spans="1:2" x14ac:dyDescent="0.3">
      <c r="A1380" s="1">
        <v>0.95763888888888904</v>
      </c>
      <c r="B1380">
        <v>1.3674166670000001</v>
      </c>
    </row>
    <row r="1381" spans="1:2" x14ac:dyDescent="0.3">
      <c r="A1381" s="1">
        <v>0.95833333333333304</v>
      </c>
      <c r="B1381">
        <v>1.364633333</v>
      </c>
    </row>
    <row r="1382" spans="1:2" x14ac:dyDescent="0.3">
      <c r="A1382" s="1">
        <v>0.95902777777777803</v>
      </c>
      <c r="B1382">
        <v>1.368333333</v>
      </c>
    </row>
    <row r="1383" spans="1:2" x14ac:dyDescent="0.3">
      <c r="A1383" s="1">
        <v>0.95972222222222203</v>
      </c>
      <c r="B1383">
        <v>1.3669500000000001</v>
      </c>
    </row>
    <row r="1384" spans="1:2" x14ac:dyDescent="0.3">
      <c r="A1384" s="1">
        <v>0.96041666666666703</v>
      </c>
      <c r="B1384">
        <v>1.369483333</v>
      </c>
    </row>
    <row r="1385" spans="1:2" x14ac:dyDescent="0.3">
      <c r="A1385" s="1">
        <v>0.96111111111111103</v>
      </c>
      <c r="B1385">
        <v>0.98124999999999996</v>
      </c>
    </row>
    <row r="1386" spans="1:2" x14ac:dyDescent="0.3">
      <c r="A1386" s="1">
        <v>0.96180555555555602</v>
      </c>
      <c r="B1386">
        <v>0.60048333300000001</v>
      </c>
    </row>
    <row r="1387" spans="1:2" x14ac:dyDescent="0.3">
      <c r="A1387" s="1">
        <v>0.96250000000000002</v>
      </c>
      <c r="B1387">
        <v>0.598533333</v>
      </c>
    </row>
    <row r="1388" spans="1:2" x14ac:dyDescent="0.3">
      <c r="A1388" s="1">
        <v>0.96319444444444402</v>
      </c>
      <c r="B1388">
        <v>0.15108333299999999</v>
      </c>
    </row>
    <row r="1389" spans="1:2" x14ac:dyDescent="0.3">
      <c r="A1389" s="1">
        <v>0.96388888888888902</v>
      </c>
      <c r="B1389">
        <v>1.4006666670000001</v>
      </c>
    </row>
    <row r="1390" spans="1:2" x14ac:dyDescent="0.3">
      <c r="A1390" s="1">
        <v>0.96458333333333302</v>
      </c>
      <c r="B1390">
        <v>2.3624999999999998</v>
      </c>
    </row>
    <row r="1391" spans="1:2" x14ac:dyDescent="0.3">
      <c r="A1391" s="1">
        <v>0.96527777777777801</v>
      </c>
      <c r="B1391">
        <v>2.3582999999999998</v>
      </c>
    </row>
    <row r="1392" spans="1:2" x14ac:dyDescent="0.3">
      <c r="A1392" s="1">
        <v>0.96597222222222201</v>
      </c>
      <c r="B1392">
        <v>2.5308999999999999</v>
      </c>
    </row>
    <row r="1393" spans="1:2" x14ac:dyDescent="0.3">
      <c r="A1393" s="1">
        <v>0.96666666666666701</v>
      </c>
      <c r="B1393">
        <v>4.1884833329999998</v>
      </c>
    </row>
    <row r="1394" spans="1:2" x14ac:dyDescent="0.3">
      <c r="A1394" s="1">
        <v>0.96736111111111101</v>
      </c>
      <c r="B1394">
        <v>4.6743166670000003</v>
      </c>
    </row>
    <row r="1395" spans="1:2" x14ac:dyDescent="0.3">
      <c r="A1395" s="1">
        <v>0.968055555555556</v>
      </c>
      <c r="B1395">
        <v>4.6725500000000002</v>
      </c>
    </row>
    <row r="1396" spans="1:2" x14ac:dyDescent="0.3">
      <c r="A1396" s="1">
        <v>0.96875</v>
      </c>
      <c r="B1396">
        <v>4.6703999999999999</v>
      </c>
    </row>
    <row r="1397" spans="1:2" x14ac:dyDescent="0.3">
      <c r="A1397" s="1">
        <v>0.969444444444444</v>
      </c>
      <c r="B1397">
        <v>4.6718166669999999</v>
      </c>
    </row>
    <row r="1398" spans="1:2" x14ac:dyDescent="0.3">
      <c r="A1398" s="1">
        <v>0.97013888888888899</v>
      </c>
      <c r="B1398">
        <v>4.6669</v>
      </c>
    </row>
    <row r="1399" spans="1:2" x14ac:dyDescent="0.3">
      <c r="A1399" s="1">
        <v>0.97083333333333299</v>
      </c>
      <c r="B1399">
        <v>4.6650833330000001</v>
      </c>
    </row>
    <row r="1400" spans="1:2" x14ac:dyDescent="0.3">
      <c r="A1400" s="1">
        <v>0.97152777777777799</v>
      </c>
      <c r="B1400">
        <v>3.1153166670000001</v>
      </c>
    </row>
    <row r="1401" spans="1:2" x14ac:dyDescent="0.3">
      <c r="A1401" s="1">
        <v>0.97222222222222199</v>
      </c>
      <c r="B1401">
        <v>1.0505833330000001</v>
      </c>
    </row>
    <row r="1402" spans="1:2" x14ac:dyDescent="0.3">
      <c r="A1402" s="1">
        <v>0.97291666666666698</v>
      </c>
      <c r="B1402">
        <v>0.81601666699999997</v>
      </c>
    </row>
    <row r="1403" spans="1:2" x14ac:dyDescent="0.3">
      <c r="A1403" s="1">
        <v>0.97361111111111098</v>
      </c>
      <c r="B1403">
        <v>0.69473333299999995</v>
      </c>
    </row>
    <row r="1404" spans="1:2" x14ac:dyDescent="0.3">
      <c r="A1404" s="1">
        <v>0.97430555555555598</v>
      </c>
      <c r="B1404">
        <v>0.69446666700000004</v>
      </c>
    </row>
    <row r="1405" spans="1:2" x14ac:dyDescent="0.3">
      <c r="A1405" s="1">
        <v>0.97499999999999998</v>
      </c>
      <c r="B1405">
        <v>0.66183333300000002</v>
      </c>
    </row>
    <row r="1406" spans="1:2" x14ac:dyDescent="0.3">
      <c r="A1406" s="1">
        <v>0.97569444444444497</v>
      </c>
      <c r="B1406">
        <v>0.74323333300000005</v>
      </c>
    </row>
    <row r="1407" spans="1:2" x14ac:dyDescent="0.3">
      <c r="A1407" s="1">
        <v>0.97638888888888897</v>
      </c>
      <c r="B1407">
        <v>1.0040833330000001</v>
      </c>
    </row>
    <row r="1408" spans="1:2" x14ac:dyDescent="0.3">
      <c r="A1408" s="1">
        <v>0.97708333333333297</v>
      </c>
      <c r="B1408">
        <v>1.2661833330000001</v>
      </c>
    </row>
    <row r="1409" spans="1:2" x14ac:dyDescent="0.3">
      <c r="A1409" s="1">
        <v>0.97777777777777797</v>
      </c>
      <c r="B1409">
        <v>1.393266667</v>
      </c>
    </row>
    <row r="1410" spans="1:2" x14ac:dyDescent="0.3">
      <c r="A1410" s="1">
        <v>0.97847222222222197</v>
      </c>
      <c r="B1410">
        <v>1.3914333329999999</v>
      </c>
    </row>
    <row r="1411" spans="1:2" x14ac:dyDescent="0.3">
      <c r="A1411" s="1">
        <v>0.97916666666666696</v>
      </c>
      <c r="B1411">
        <v>1.3926666670000001</v>
      </c>
    </row>
    <row r="1412" spans="1:2" x14ac:dyDescent="0.3">
      <c r="A1412" s="1">
        <v>0.97986111111111096</v>
      </c>
      <c r="B1412">
        <v>1.3896166670000001</v>
      </c>
    </row>
    <row r="1413" spans="1:2" x14ac:dyDescent="0.3">
      <c r="A1413" s="1">
        <v>0.98055555555555596</v>
      </c>
      <c r="B1413">
        <v>1.3905666670000001</v>
      </c>
    </row>
    <row r="1414" spans="1:2" x14ac:dyDescent="0.3">
      <c r="A1414" s="1">
        <v>0.98124999999999996</v>
      </c>
      <c r="B1414">
        <v>1.3898666669999999</v>
      </c>
    </row>
    <row r="1415" spans="1:2" x14ac:dyDescent="0.3">
      <c r="A1415" s="1">
        <v>0.98194444444444495</v>
      </c>
      <c r="B1415">
        <v>1.389</v>
      </c>
    </row>
    <row r="1416" spans="1:2" x14ac:dyDescent="0.3">
      <c r="A1416" s="1">
        <v>0.98263888888888895</v>
      </c>
      <c r="B1416">
        <v>1.0911</v>
      </c>
    </row>
    <row r="1417" spans="1:2" x14ac:dyDescent="0.3">
      <c r="A1417" s="1">
        <v>0.98333333333333295</v>
      </c>
      <c r="B1417">
        <v>0.47528333299999997</v>
      </c>
    </row>
    <row r="1418" spans="1:2" x14ac:dyDescent="0.3">
      <c r="A1418" s="1">
        <v>0.98402777777777795</v>
      </c>
      <c r="B1418">
        <v>0.28113333299999999</v>
      </c>
    </row>
    <row r="1419" spans="1:2" x14ac:dyDescent="0.3">
      <c r="A1419" s="1">
        <v>0.98472222222222205</v>
      </c>
      <c r="B1419">
        <v>7.6266666999999996E-2</v>
      </c>
    </row>
    <row r="1420" spans="1:2" x14ac:dyDescent="0.3">
      <c r="A1420" s="1">
        <v>0.98541666666666705</v>
      </c>
      <c r="B1420">
        <v>7.5966667000000002E-2</v>
      </c>
    </row>
    <row r="1421" spans="1:2" x14ac:dyDescent="0.3">
      <c r="A1421" s="1">
        <v>0.98611111111111105</v>
      </c>
      <c r="B1421">
        <v>1.5789333329999999</v>
      </c>
    </row>
    <row r="1422" spans="1:2" x14ac:dyDescent="0.3">
      <c r="A1422" s="1">
        <v>0.98680555555555605</v>
      </c>
      <c r="B1422">
        <v>1.98465</v>
      </c>
    </row>
    <row r="1423" spans="1:2" x14ac:dyDescent="0.3">
      <c r="A1423" s="1">
        <v>0.98750000000000004</v>
      </c>
      <c r="B1423">
        <v>2.5522333330000002</v>
      </c>
    </row>
    <row r="1424" spans="1:2" x14ac:dyDescent="0.3">
      <c r="A1424" s="1">
        <v>0.98819444444444404</v>
      </c>
      <c r="B1424">
        <v>2.7201499999999998</v>
      </c>
    </row>
    <row r="1425" spans="1:2" x14ac:dyDescent="0.3">
      <c r="A1425" s="1">
        <v>0.98888888888888904</v>
      </c>
      <c r="B1425">
        <v>4.0431333330000001</v>
      </c>
    </row>
    <row r="1426" spans="1:2" x14ac:dyDescent="0.3">
      <c r="A1426" s="1">
        <v>0.98958333333333304</v>
      </c>
      <c r="B1426">
        <v>4.0945</v>
      </c>
    </row>
    <row r="1427" spans="1:2" x14ac:dyDescent="0.3">
      <c r="A1427" s="1">
        <v>0.99027777777777803</v>
      </c>
      <c r="B1427">
        <v>2.7585000000000002</v>
      </c>
    </row>
    <row r="1428" spans="1:2" x14ac:dyDescent="0.3">
      <c r="A1428" s="1">
        <v>0.99097222222222203</v>
      </c>
      <c r="B1428">
        <v>2.7574166670000002</v>
      </c>
    </row>
    <row r="1429" spans="1:2" x14ac:dyDescent="0.3">
      <c r="A1429" s="1">
        <v>0.99166666666666703</v>
      </c>
      <c r="B1429">
        <v>2.7595166670000002</v>
      </c>
    </row>
    <row r="1430" spans="1:2" x14ac:dyDescent="0.3">
      <c r="A1430" s="1">
        <v>0.99236111111111103</v>
      </c>
      <c r="B1430">
        <v>2.2590666669999999</v>
      </c>
    </row>
    <row r="1431" spans="1:2" x14ac:dyDescent="0.3">
      <c r="A1431" s="1">
        <v>0.99305555555555602</v>
      </c>
      <c r="B1431">
        <v>1.26715</v>
      </c>
    </row>
    <row r="1432" spans="1:2" x14ac:dyDescent="0.3">
      <c r="A1432" s="1">
        <v>0.99375000000000002</v>
      </c>
      <c r="B1432">
        <v>0.99790000000000001</v>
      </c>
    </row>
    <row r="1433" spans="1:2" x14ac:dyDescent="0.3">
      <c r="A1433" s="1">
        <v>0.99444444444444402</v>
      </c>
      <c r="B1433">
        <v>0.98841666699999997</v>
      </c>
    </row>
    <row r="1434" spans="1:2" x14ac:dyDescent="0.3">
      <c r="A1434" s="1">
        <v>0.99513888888888902</v>
      </c>
      <c r="B1434">
        <v>0.92588333300000003</v>
      </c>
    </row>
    <row r="1435" spans="1:2" x14ac:dyDescent="0.3">
      <c r="A1435" s="1">
        <v>0.99583333333333302</v>
      </c>
      <c r="B1435">
        <v>0.58825000000000005</v>
      </c>
    </row>
    <row r="1436" spans="1:2" x14ac:dyDescent="0.3">
      <c r="A1436" s="1">
        <v>0.99652777777777801</v>
      </c>
      <c r="B1436">
        <v>0.58731666699999996</v>
      </c>
    </row>
    <row r="1437" spans="1:2" x14ac:dyDescent="0.3">
      <c r="A1437" s="1">
        <v>0.99722222222222201</v>
      </c>
      <c r="B1437">
        <v>0.58750000000000002</v>
      </c>
    </row>
    <row r="1438" spans="1:2" x14ac:dyDescent="0.3">
      <c r="A1438" s="1">
        <v>0.99791666666666701</v>
      </c>
      <c r="B1438">
        <v>0.614683333</v>
      </c>
    </row>
    <row r="1439" spans="1:2" x14ac:dyDescent="0.3">
      <c r="A1439" s="1">
        <v>0.99861111111111101</v>
      </c>
      <c r="B1439">
        <v>1.28755</v>
      </c>
    </row>
    <row r="1440" spans="1:2" x14ac:dyDescent="0.3">
      <c r="A1440" s="1">
        <v>0.999305555555556</v>
      </c>
      <c r="B1440">
        <v>1.380933333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43290-9A03-40B2-8164-457DFD6AC3D0}">
  <dimension ref="A1:B1440"/>
  <sheetViews>
    <sheetView topLeftCell="A4" workbookViewId="0">
      <selection activeCell="F31" sqref="F31"/>
    </sheetView>
  </sheetViews>
  <sheetFormatPr defaultRowHeight="14.4" x14ac:dyDescent="0.3"/>
  <cols>
    <col min="1" max="1" width="17.88671875" customWidth="1"/>
  </cols>
  <sheetData>
    <row r="1" spans="1:2" x14ac:dyDescent="0.3">
      <c r="A1" s="1">
        <v>0</v>
      </c>
      <c r="B1">
        <v>1.3848833330000001</v>
      </c>
    </row>
    <row r="2" spans="1:2" x14ac:dyDescent="0.3">
      <c r="A2" s="1">
        <v>6.9444444444444447E-4</v>
      </c>
      <c r="B2">
        <v>1.3859666669999999</v>
      </c>
    </row>
    <row r="3" spans="1:2" x14ac:dyDescent="0.3">
      <c r="A3" s="1">
        <v>1.3888888888888889E-3</v>
      </c>
      <c r="B3">
        <v>1.3821333330000001</v>
      </c>
    </row>
    <row r="4" spans="1:2" x14ac:dyDescent="0.3">
      <c r="A4" s="1">
        <v>2.0833333333333333E-3</v>
      </c>
      <c r="B4">
        <v>1.375983333</v>
      </c>
    </row>
    <row r="5" spans="1:2" x14ac:dyDescent="0.3">
      <c r="A5" s="1">
        <v>2.7777777777777801E-3</v>
      </c>
      <c r="B5">
        <v>3.1282333329999998</v>
      </c>
    </row>
    <row r="6" spans="1:2" x14ac:dyDescent="0.3">
      <c r="A6" s="1">
        <v>3.4722222222222199E-3</v>
      </c>
      <c r="B6">
        <v>2.8319666670000001</v>
      </c>
    </row>
    <row r="7" spans="1:2" x14ac:dyDescent="0.3">
      <c r="A7" s="1">
        <v>4.1666666666666701E-3</v>
      </c>
      <c r="B7">
        <v>2.4230499999999999</v>
      </c>
    </row>
    <row r="8" spans="1:2" x14ac:dyDescent="0.3">
      <c r="A8" s="1">
        <v>4.8611111111111103E-3</v>
      </c>
      <c r="B8">
        <v>2.3197333329999998</v>
      </c>
    </row>
    <row r="9" spans="1:2" x14ac:dyDescent="0.3">
      <c r="A9" s="1">
        <v>5.5555555555555601E-3</v>
      </c>
      <c r="B9">
        <v>2.3275000000000001</v>
      </c>
    </row>
    <row r="10" spans="1:2" x14ac:dyDescent="0.3">
      <c r="A10" s="1">
        <v>6.2500000000000003E-3</v>
      </c>
      <c r="B10">
        <v>1.6729499999999999</v>
      </c>
    </row>
    <row r="11" spans="1:2" x14ac:dyDescent="0.3">
      <c r="A11" s="1">
        <v>6.9444444444444397E-3</v>
      </c>
      <c r="B11">
        <v>0.1676</v>
      </c>
    </row>
    <row r="12" spans="1:2" x14ac:dyDescent="0.3">
      <c r="A12" s="1">
        <v>7.6388888888888904E-3</v>
      </c>
      <c r="B12">
        <v>0.168883333</v>
      </c>
    </row>
    <row r="13" spans="1:2" x14ac:dyDescent="0.3">
      <c r="A13" s="1">
        <v>8.3333333333333297E-3</v>
      </c>
      <c r="B13">
        <v>0.149183333</v>
      </c>
    </row>
    <row r="14" spans="1:2" x14ac:dyDescent="0.3">
      <c r="A14" s="1">
        <v>9.0277777777777804E-3</v>
      </c>
      <c r="B14">
        <v>0.385366667</v>
      </c>
    </row>
    <row r="15" spans="1:2" x14ac:dyDescent="0.3">
      <c r="A15" s="1">
        <v>9.7222222222222206E-3</v>
      </c>
      <c r="B15">
        <v>0.667566667</v>
      </c>
    </row>
    <row r="16" spans="1:2" x14ac:dyDescent="0.3">
      <c r="A16" s="1">
        <v>1.0416666666666701E-2</v>
      </c>
      <c r="B16">
        <v>0.92249999999999999</v>
      </c>
    </row>
    <row r="17" spans="1:2" x14ac:dyDescent="0.3">
      <c r="A17" s="1">
        <v>1.1111111111111099E-2</v>
      </c>
      <c r="B17">
        <v>0.92044999999999999</v>
      </c>
    </row>
    <row r="18" spans="1:2" x14ac:dyDescent="0.3">
      <c r="A18" s="1">
        <v>1.18055555555556E-2</v>
      </c>
      <c r="B18">
        <v>0.91923333299999999</v>
      </c>
    </row>
    <row r="19" spans="1:2" x14ac:dyDescent="0.3">
      <c r="A19" s="1">
        <v>1.2500000000000001E-2</v>
      </c>
      <c r="B19">
        <v>0.91869999999999996</v>
      </c>
    </row>
    <row r="20" spans="1:2" x14ac:dyDescent="0.3">
      <c r="A20" s="1">
        <v>1.3194444444444399E-2</v>
      </c>
      <c r="B20">
        <v>0.91864999999999997</v>
      </c>
    </row>
    <row r="21" spans="1:2" x14ac:dyDescent="0.3">
      <c r="A21" s="1">
        <v>1.38888888888889E-2</v>
      </c>
      <c r="B21">
        <v>1.308866667</v>
      </c>
    </row>
    <row r="22" spans="1:2" x14ac:dyDescent="0.3">
      <c r="A22" s="1">
        <v>1.4583333333333301E-2</v>
      </c>
      <c r="B22">
        <v>1.365916667</v>
      </c>
    </row>
    <row r="23" spans="1:2" x14ac:dyDescent="0.3">
      <c r="A23" s="1">
        <v>1.52777777777778E-2</v>
      </c>
      <c r="B23">
        <v>1.0624</v>
      </c>
    </row>
    <row r="24" spans="1:2" x14ac:dyDescent="0.3">
      <c r="A24" s="1">
        <v>1.59722222222222E-2</v>
      </c>
      <c r="B24">
        <v>1.0612166670000001</v>
      </c>
    </row>
    <row r="25" spans="1:2" x14ac:dyDescent="0.3">
      <c r="A25" s="1">
        <v>1.6666666666666701E-2</v>
      </c>
      <c r="B25">
        <v>1.0177499999999999</v>
      </c>
    </row>
    <row r="26" spans="1:2" x14ac:dyDescent="0.3">
      <c r="A26" s="1">
        <v>1.7361111111111101E-2</v>
      </c>
      <c r="B26">
        <v>0.97660000000000002</v>
      </c>
    </row>
    <row r="27" spans="1:2" x14ac:dyDescent="0.3">
      <c r="A27" s="1">
        <v>1.8055555555555599E-2</v>
      </c>
      <c r="B27">
        <v>2.4957666669999998</v>
      </c>
    </row>
    <row r="28" spans="1:2" x14ac:dyDescent="0.3">
      <c r="A28" s="1">
        <v>1.8749999999999999E-2</v>
      </c>
      <c r="B28">
        <v>2.4215833330000001</v>
      </c>
    </row>
    <row r="29" spans="1:2" x14ac:dyDescent="0.3">
      <c r="A29" s="1">
        <v>1.94444444444444E-2</v>
      </c>
      <c r="B29">
        <v>2.4637833329999999</v>
      </c>
    </row>
    <row r="30" spans="1:2" x14ac:dyDescent="0.3">
      <c r="A30" s="1">
        <v>2.0138888888888901E-2</v>
      </c>
      <c r="B30">
        <v>2.7938166670000002</v>
      </c>
    </row>
    <row r="31" spans="1:2" x14ac:dyDescent="0.3">
      <c r="A31" s="1">
        <v>2.0833333333333301E-2</v>
      </c>
      <c r="B31">
        <v>2.7918833329999999</v>
      </c>
    </row>
    <row r="32" spans="1:2" x14ac:dyDescent="0.3">
      <c r="A32" s="1">
        <v>2.1527777777777798E-2</v>
      </c>
      <c r="B32">
        <v>2.953433333</v>
      </c>
    </row>
    <row r="33" spans="1:2" x14ac:dyDescent="0.3">
      <c r="A33" s="1">
        <v>2.2222222222222199E-2</v>
      </c>
      <c r="B33">
        <v>1.3532333329999999</v>
      </c>
    </row>
    <row r="34" spans="1:2" x14ac:dyDescent="0.3">
      <c r="A34" s="1">
        <v>2.29166666666667E-2</v>
      </c>
      <c r="B34">
        <v>1.35225</v>
      </c>
    </row>
    <row r="35" spans="1:2" x14ac:dyDescent="0.3">
      <c r="A35" s="1">
        <v>2.36111111111111E-2</v>
      </c>
      <c r="B35">
        <v>1.346833333</v>
      </c>
    </row>
    <row r="36" spans="1:2" x14ac:dyDescent="0.3">
      <c r="A36" s="1">
        <v>2.4305555555555601E-2</v>
      </c>
      <c r="B36">
        <v>1.34385</v>
      </c>
    </row>
    <row r="37" spans="1:2" x14ac:dyDescent="0.3">
      <c r="A37" s="1">
        <v>2.5000000000000001E-2</v>
      </c>
      <c r="B37">
        <v>1.346533333</v>
      </c>
    </row>
    <row r="38" spans="1:2" x14ac:dyDescent="0.3">
      <c r="A38" s="1">
        <v>2.5694444444444402E-2</v>
      </c>
      <c r="B38">
        <v>0.84675</v>
      </c>
    </row>
    <row r="39" spans="1:2" x14ac:dyDescent="0.3">
      <c r="A39" s="1">
        <v>2.6388888888888899E-2</v>
      </c>
      <c r="B39">
        <v>0.44819999999999999</v>
      </c>
    </row>
    <row r="40" spans="1:2" x14ac:dyDescent="0.3">
      <c r="A40" s="1">
        <v>2.70833333333333E-2</v>
      </c>
      <c r="B40">
        <v>0.44863333300000002</v>
      </c>
    </row>
    <row r="41" spans="1:2" x14ac:dyDescent="0.3">
      <c r="A41" s="1">
        <v>2.7777777777777801E-2</v>
      </c>
      <c r="B41">
        <v>0.448866667</v>
      </c>
    </row>
    <row r="42" spans="1:2" x14ac:dyDescent="0.3">
      <c r="A42" s="1">
        <v>2.8472222222222201E-2</v>
      </c>
      <c r="B42">
        <v>0.44905</v>
      </c>
    </row>
    <row r="43" spans="1:2" x14ac:dyDescent="0.3">
      <c r="A43" s="1">
        <v>2.9166666666666698E-2</v>
      </c>
      <c r="B43">
        <v>0.44913333300000002</v>
      </c>
    </row>
    <row r="44" spans="1:2" x14ac:dyDescent="0.3">
      <c r="A44" s="1">
        <v>2.9861111111111099E-2</v>
      </c>
      <c r="B44">
        <v>0.29759999999999998</v>
      </c>
    </row>
    <row r="45" spans="1:2" x14ac:dyDescent="0.3">
      <c r="A45" s="1">
        <v>3.05555555555556E-2</v>
      </c>
      <c r="B45">
        <v>0.22411666699999999</v>
      </c>
    </row>
    <row r="46" spans="1:2" x14ac:dyDescent="0.3">
      <c r="A46" s="1">
        <v>3.125E-2</v>
      </c>
      <c r="B46">
        <v>0.44014999999999999</v>
      </c>
    </row>
    <row r="47" spans="1:2" x14ac:dyDescent="0.3">
      <c r="A47" s="1">
        <v>3.19444444444444E-2</v>
      </c>
      <c r="B47">
        <v>0.43931666699999999</v>
      </c>
    </row>
    <row r="48" spans="1:2" x14ac:dyDescent="0.3">
      <c r="A48" s="1">
        <v>3.2638888888888898E-2</v>
      </c>
      <c r="B48">
        <v>1.2374666670000001</v>
      </c>
    </row>
    <row r="49" spans="1:2" x14ac:dyDescent="0.3">
      <c r="A49" s="1">
        <v>3.3333333333333298E-2</v>
      </c>
      <c r="B49">
        <v>3.7384166670000001</v>
      </c>
    </row>
    <row r="50" spans="1:2" x14ac:dyDescent="0.3">
      <c r="A50" s="1">
        <v>3.4027777777777803E-2</v>
      </c>
      <c r="B50">
        <v>4.5556833330000002</v>
      </c>
    </row>
    <row r="51" spans="1:2" x14ac:dyDescent="0.3">
      <c r="A51" s="1">
        <v>3.4722222222222203E-2</v>
      </c>
      <c r="B51">
        <v>4.9389666669999999</v>
      </c>
    </row>
    <row r="52" spans="1:2" x14ac:dyDescent="0.3">
      <c r="A52" s="1">
        <v>3.54166666666667E-2</v>
      </c>
      <c r="B52">
        <v>5.0693833330000002</v>
      </c>
    </row>
    <row r="53" spans="1:2" x14ac:dyDescent="0.3">
      <c r="A53" s="1">
        <v>3.6111111111111101E-2</v>
      </c>
      <c r="B53">
        <v>5.0648666670000004</v>
      </c>
    </row>
    <row r="54" spans="1:2" x14ac:dyDescent="0.3">
      <c r="A54" s="1">
        <v>3.6805555555555598E-2</v>
      </c>
      <c r="B54">
        <v>4.7285500000000003</v>
      </c>
    </row>
    <row r="55" spans="1:2" x14ac:dyDescent="0.3">
      <c r="A55" s="1">
        <v>3.7499999999999999E-2</v>
      </c>
      <c r="B55">
        <v>3.2289500000000002</v>
      </c>
    </row>
    <row r="56" spans="1:2" x14ac:dyDescent="0.3">
      <c r="A56" s="1">
        <v>3.8194444444444399E-2</v>
      </c>
      <c r="B56">
        <v>2.8464666670000001</v>
      </c>
    </row>
    <row r="57" spans="1:2" x14ac:dyDescent="0.3">
      <c r="A57" s="1">
        <v>3.8888888888888903E-2</v>
      </c>
      <c r="B57">
        <v>2.6711999999999998</v>
      </c>
    </row>
    <row r="58" spans="1:2" x14ac:dyDescent="0.3">
      <c r="A58" s="1">
        <v>3.9583333333333297E-2</v>
      </c>
      <c r="B58">
        <v>0.97523333300000004</v>
      </c>
    </row>
    <row r="59" spans="1:2" x14ac:dyDescent="0.3">
      <c r="A59" s="1">
        <v>4.0277777777777801E-2</v>
      </c>
      <c r="B59">
        <v>0.97513333300000005</v>
      </c>
    </row>
    <row r="60" spans="1:2" x14ac:dyDescent="0.3">
      <c r="A60" s="1">
        <v>4.0972222222222202E-2</v>
      </c>
      <c r="B60">
        <v>0.97594999999999998</v>
      </c>
    </row>
    <row r="61" spans="1:2" x14ac:dyDescent="0.3">
      <c r="A61" s="1">
        <v>4.1666666666666699E-2</v>
      </c>
      <c r="B61">
        <v>1.07605</v>
      </c>
    </row>
    <row r="62" spans="1:2" x14ac:dyDescent="0.3">
      <c r="A62" s="1">
        <v>4.2361111111111099E-2</v>
      </c>
      <c r="B62">
        <v>0.96451666700000005</v>
      </c>
    </row>
    <row r="63" spans="1:2" x14ac:dyDescent="0.3">
      <c r="A63" s="1">
        <v>4.3055555555555597E-2</v>
      </c>
      <c r="B63">
        <v>0.96225000000000005</v>
      </c>
    </row>
    <row r="64" spans="1:2" x14ac:dyDescent="0.3">
      <c r="A64" s="1">
        <v>4.3749999999999997E-2</v>
      </c>
      <c r="B64">
        <v>0.962483333</v>
      </c>
    </row>
    <row r="65" spans="1:2" x14ac:dyDescent="0.3">
      <c r="A65" s="1">
        <v>4.4444444444444398E-2</v>
      </c>
      <c r="B65">
        <v>1.0557833329999999</v>
      </c>
    </row>
    <row r="66" spans="1:2" x14ac:dyDescent="0.3">
      <c r="A66" s="1">
        <v>4.5138888888888902E-2</v>
      </c>
      <c r="B66">
        <v>1.355716667</v>
      </c>
    </row>
    <row r="67" spans="1:2" x14ac:dyDescent="0.3">
      <c r="A67" s="1">
        <v>4.5833333333333302E-2</v>
      </c>
      <c r="B67">
        <v>0.84471666700000003</v>
      </c>
    </row>
    <row r="68" spans="1:2" x14ac:dyDescent="0.3">
      <c r="A68" s="1">
        <v>4.65277777777778E-2</v>
      </c>
      <c r="B68">
        <v>0.83065</v>
      </c>
    </row>
    <row r="69" spans="1:2" x14ac:dyDescent="0.3">
      <c r="A69" s="1">
        <v>4.72222222222222E-2</v>
      </c>
      <c r="B69">
        <v>0.66100000000000003</v>
      </c>
    </row>
    <row r="70" spans="1:2" x14ac:dyDescent="0.3">
      <c r="A70" s="1">
        <v>4.7916666666666698E-2</v>
      </c>
      <c r="B70">
        <v>0.44985000000000003</v>
      </c>
    </row>
    <row r="71" spans="1:2" x14ac:dyDescent="0.3">
      <c r="A71" s="1">
        <v>4.8611111111111098E-2</v>
      </c>
      <c r="B71">
        <v>0.466983333</v>
      </c>
    </row>
    <row r="72" spans="1:2" x14ac:dyDescent="0.3">
      <c r="A72" s="1">
        <v>4.9305555555555602E-2</v>
      </c>
      <c r="B72">
        <v>2.08975</v>
      </c>
    </row>
    <row r="73" spans="1:2" x14ac:dyDescent="0.3">
      <c r="A73" s="1">
        <v>0.05</v>
      </c>
      <c r="B73">
        <v>2.38795</v>
      </c>
    </row>
    <row r="74" spans="1:2" x14ac:dyDescent="0.3">
      <c r="A74" s="1">
        <v>5.0694444444444403E-2</v>
      </c>
      <c r="B74">
        <v>2.3853166670000001</v>
      </c>
    </row>
    <row r="75" spans="1:2" x14ac:dyDescent="0.3">
      <c r="A75" s="1">
        <v>5.1388888888888901E-2</v>
      </c>
      <c r="B75">
        <v>2.381583333</v>
      </c>
    </row>
    <row r="76" spans="1:2" x14ac:dyDescent="0.3">
      <c r="A76" s="1">
        <v>5.2083333333333301E-2</v>
      </c>
      <c r="B76">
        <v>2.5038499999999999</v>
      </c>
    </row>
    <row r="77" spans="1:2" x14ac:dyDescent="0.3">
      <c r="A77" s="1">
        <v>5.2777777777777798E-2</v>
      </c>
      <c r="B77">
        <v>2.3901333330000001</v>
      </c>
    </row>
    <row r="78" spans="1:2" x14ac:dyDescent="0.3">
      <c r="A78" s="1">
        <v>5.3472222222222199E-2</v>
      </c>
      <c r="B78">
        <v>0.60161666700000005</v>
      </c>
    </row>
    <row r="79" spans="1:2" x14ac:dyDescent="0.3">
      <c r="A79" s="1">
        <v>5.4166666666666703E-2</v>
      </c>
      <c r="B79">
        <v>0.52429999999999999</v>
      </c>
    </row>
    <row r="80" spans="1:2" x14ac:dyDescent="0.3">
      <c r="A80" s="1">
        <v>5.4861111111111097E-2</v>
      </c>
      <c r="B80">
        <v>1.0177833329999999</v>
      </c>
    </row>
    <row r="81" spans="1:2" x14ac:dyDescent="0.3">
      <c r="A81" s="1">
        <v>5.5555555555555601E-2</v>
      </c>
      <c r="B81">
        <v>1.050033333</v>
      </c>
    </row>
    <row r="82" spans="1:2" x14ac:dyDescent="0.3">
      <c r="A82" s="1">
        <v>5.6250000000000001E-2</v>
      </c>
      <c r="B82">
        <v>1.2443</v>
      </c>
    </row>
    <row r="83" spans="1:2" x14ac:dyDescent="0.3">
      <c r="A83" s="1">
        <v>5.6944444444444402E-2</v>
      </c>
      <c r="B83">
        <v>1.4430666670000001</v>
      </c>
    </row>
    <row r="84" spans="1:2" x14ac:dyDescent="0.3">
      <c r="A84" s="1">
        <v>5.7638888888888899E-2</v>
      </c>
      <c r="B84">
        <v>1.4409000000000001</v>
      </c>
    </row>
    <row r="85" spans="1:2" x14ac:dyDescent="0.3">
      <c r="A85" s="1">
        <v>5.83333333333333E-2</v>
      </c>
      <c r="B85">
        <v>1.0321</v>
      </c>
    </row>
    <row r="86" spans="1:2" x14ac:dyDescent="0.3">
      <c r="A86" s="1">
        <v>5.9027777777777797E-2</v>
      </c>
      <c r="B86">
        <v>0.97041666699999996</v>
      </c>
    </row>
    <row r="87" spans="1:2" x14ac:dyDescent="0.3">
      <c r="A87" s="1">
        <v>5.9722222222222197E-2</v>
      </c>
      <c r="B87">
        <v>0.96873333299999997</v>
      </c>
    </row>
    <row r="88" spans="1:2" x14ac:dyDescent="0.3">
      <c r="A88" s="1">
        <v>6.0416666666666702E-2</v>
      </c>
      <c r="B88">
        <v>0.968533333</v>
      </c>
    </row>
    <row r="89" spans="1:2" x14ac:dyDescent="0.3">
      <c r="A89" s="1">
        <v>6.1111111111111102E-2</v>
      </c>
      <c r="B89">
        <v>0.96846666699999995</v>
      </c>
    </row>
    <row r="90" spans="1:2" x14ac:dyDescent="0.3">
      <c r="A90" s="1">
        <v>6.18055555555556E-2</v>
      </c>
      <c r="B90">
        <v>0.968533333</v>
      </c>
    </row>
    <row r="91" spans="1:2" x14ac:dyDescent="0.3">
      <c r="A91" s="1">
        <v>6.25E-2</v>
      </c>
      <c r="B91">
        <v>0.96776666700000002</v>
      </c>
    </row>
    <row r="92" spans="1:2" x14ac:dyDescent="0.3">
      <c r="A92" s="1">
        <v>6.31944444444444E-2</v>
      </c>
      <c r="B92">
        <v>1.2864500000000001</v>
      </c>
    </row>
    <row r="93" spans="1:2" x14ac:dyDescent="0.3">
      <c r="A93" s="1">
        <v>6.3888888888888898E-2</v>
      </c>
      <c r="B93">
        <v>1.347283333</v>
      </c>
    </row>
    <row r="94" spans="1:2" x14ac:dyDescent="0.3">
      <c r="A94" s="1">
        <v>6.4583333333333298E-2</v>
      </c>
      <c r="B94">
        <v>2.108333333</v>
      </c>
    </row>
    <row r="95" spans="1:2" x14ac:dyDescent="0.3">
      <c r="A95" s="1">
        <v>6.5277777777777796E-2</v>
      </c>
      <c r="B95">
        <v>2.7879999999999998</v>
      </c>
    </row>
    <row r="96" spans="1:2" x14ac:dyDescent="0.3">
      <c r="A96" s="1">
        <v>6.5972222222222196E-2</v>
      </c>
      <c r="B96">
        <v>3.1516333329999999</v>
      </c>
    </row>
    <row r="97" spans="1:2" x14ac:dyDescent="0.3">
      <c r="A97" s="1">
        <v>6.6666666666666693E-2</v>
      </c>
      <c r="B97">
        <v>4.1344500000000002</v>
      </c>
    </row>
    <row r="98" spans="1:2" x14ac:dyDescent="0.3">
      <c r="A98" s="1">
        <v>6.7361111111111094E-2</v>
      </c>
      <c r="B98">
        <v>4.1289166670000004</v>
      </c>
    </row>
    <row r="99" spans="1:2" x14ac:dyDescent="0.3">
      <c r="A99" s="1">
        <v>6.8055555555555605E-2</v>
      </c>
      <c r="B99">
        <v>4.4218500000000001</v>
      </c>
    </row>
    <row r="100" spans="1:2" x14ac:dyDescent="0.3">
      <c r="A100" s="1">
        <v>6.8750000000000006E-2</v>
      </c>
      <c r="B100">
        <v>3.284166667</v>
      </c>
    </row>
    <row r="101" spans="1:2" x14ac:dyDescent="0.3">
      <c r="A101" s="1">
        <v>6.9444444444444406E-2</v>
      </c>
      <c r="B101">
        <v>2.3058833330000001</v>
      </c>
    </row>
    <row r="102" spans="1:2" x14ac:dyDescent="0.3">
      <c r="A102" s="1">
        <v>7.0138888888888903E-2</v>
      </c>
      <c r="B102">
        <v>2.3052000000000001</v>
      </c>
    </row>
    <row r="103" spans="1:2" x14ac:dyDescent="0.3">
      <c r="A103" s="1">
        <v>7.0833333333333304E-2</v>
      </c>
      <c r="B103">
        <v>2.3033666670000001</v>
      </c>
    </row>
    <row r="104" spans="1:2" x14ac:dyDescent="0.3">
      <c r="A104" s="1">
        <v>7.1527777777777801E-2</v>
      </c>
      <c r="B104">
        <v>2.3033666670000001</v>
      </c>
    </row>
    <row r="105" spans="1:2" x14ac:dyDescent="0.3">
      <c r="A105" s="1">
        <v>7.2222222222222202E-2</v>
      </c>
      <c r="B105">
        <v>2.0586666669999998</v>
      </c>
    </row>
    <row r="106" spans="1:2" x14ac:dyDescent="0.3">
      <c r="A106" s="1">
        <v>7.2916666666666699E-2</v>
      </c>
      <c r="B106">
        <v>0.44676666700000001</v>
      </c>
    </row>
    <row r="107" spans="1:2" x14ac:dyDescent="0.3">
      <c r="A107" s="1">
        <v>7.3611111111111099E-2</v>
      </c>
      <c r="B107">
        <v>0.51361666699999997</v>
      </c>
    </row>
    <row r="108" spans="1:2" x14ac:dyDescent="0.3">
      <c r="A108" s="1">
        <v>7.4305555555555597E-2</v>
      </c>
      <c r="B108">
        <v>0.826333333</v>
      </c>
    </row>
    <row r="109" spans="1:2" x14ac:dyDescent="0.3">
      <c r="A109" s="1">
        <v>7.4999999999999997E-2</v>
      </c>
      <c r="B109">
        <v>0.95479999999999998</v>
      </c>
    </row>
    <row r="110" spans="1:2" x14ac:dyDescent="0.3">
      <c r="A110" s="1">
        <v>7.5694444444444495E-2</v>
      </c>
      <c r="B110">
        <v>1.35345</v>
      </c>
    </row>
    <row r="111" spans="1:2" x14ac:dyDescent="0.3">
      <c r="A111" s="1">
        <v>7.6388888888888895E-2</v>
      </c>
      <c r="B111">
        <v>1.2245999999999999</v>
      </c>
    </row>
    <row r="112" spans="1:2" x14ac:dyDescent="0.3">
      <c r="A112" s="1">
        <v>7.7083333333333295E-2</v>
      </c>
      <c r="B112">
        <v>0.96321666699999997</v>
      </c>
    </row>
    <row r="113" spans="1:2" x14ac:dyDescent="0.3">
      <c r="A113" s="1">
        <v>7.7777777777777807E-2</v>
      </c>
      <c r="B113">
        <v>0.96393333299999995</v>
      </c>
    </row>
    <row r="114" spans="1:2" x14ac:dyDescent="0.3">
      <c r="A114" s="1">
        <v>7.8472222222222193E-2</v>
      </c>
      <c r="B114">
        <v>0.96403333300000005</v>
      </c>
    </row>
    <row r="115" spans="1:2" x14ac:dyDescent="0.3">
      <c r="A115" s="1">
        <v>7.9166666666666705E-2</v>
      </c>
      <c r="B115">
        <v>0.96428333300000002</v>
      </c>
    </row>
    <row r="116" spans="1:2" x14ac:dyDescent="0.3">
      <c r="A116" s="1">
        <v>7.9861111111111105E-2</v>
      </c>
      <c r="B116">
        <v>1.1438999999999999</v>
      </c>
    </row>
    <row r="117" spans="1:2" x14ac:dyDescent="0.3">
      <c r="A117" s="1">
        <v>8.0555555555555602E-2</v>
      </c>
      <c r="B117">
        <v>2.830666667</v>
      </c>
    </row>
    <row r="118" spans="1:2" x14ac:dyDescent="0.3">
      <c r="A118" s="1">
        <v>8.1250000000000003E-2</v>
      </c>
      <c r="B118">
        <v>2.8252999999999999</v>
      </c>
    </row>
    <row r="119" spans="1:2" x14ac:dyDescent="0.3">
      <c r="A119" s="1">
        <v>8.1944444444444403E-2</v>
      </c>
      <c r="B119">
        <v>2.8224166670000002</v>
      </c>
    </row>
    <row r="120" spans="1:2" x14ac:dyDescent="0.3">
      <c r="A120" s="1">
        <v>8.2638888888888901E-2</v>
      </c>
      <c r="B120">
        <v>2.8183666669999998</v>
      </c>
    </row>
    <row r="121" spans="1:2" x14ac:dyDescent="0.3">
      <c r="A121" s="1">
        <v>8.3333333333333301E-2</v>
      </c>
      <c r="B121">
        <v>2.815833333</v>
      </c>
    </row>
    <row r="122" spans="1:2" x14ac:dyDescent="0.3">
      <c r="A122" s="1">
        <v>8.4027777777777798E-2</v>
      </c>
      <c r="B122">
        <v>2.3022999999999998</v>
      </c>
    </row>
    <row r="123" spans="1:2" x14ac:dyDescent="0.3">
      <c r="A123" s="1">
        <v>8.4722222222222199E-2</v>
      </c>
      <c r="B123">
        <v>1.1850833329999999</v>
      </c>
    </row>
    <row r="124" spans="1:2" x14ac:dyDescent="0.3">
      <c r="A124" s="1">
        <v>8.5416666666666696E-2</v>
      </c>
      <c r="B124">
        <v>1.3579000000000001</v>
      </c>
    </row>
    <row r="125" spans="1:2" x14ac:dyDescent="0.3">
      <c r="A125" s="1">
        <v>8.6111111111111097E-2</v>
      </c>
      <c r="B125">
        <v>1.3563666670000001</v>
      </c>
    </row>
    <row r="126" spans="1:2" x14ac:dyDescent="0.3">
      <c r="A126" s="1">
        <v>8.6805555555555594E-2</v>
      </c>
      <c r="B126">
        <v>1.3573500000000001</v>
      </c>
    </row>
    <row r="127" spans="1:2" x14ac:dyDescent="0.3">
      <c r="A127" s="1">
        <v>8.7499999999999994E-2</v>
      </c>
      <c r="B127">
        <v>1.0048333330000001</v>
      </c>
    </row>
    <row r="128" spans="1:2" x14ac:dyDescent="0.3">
      <c r="A128" s="1">
        <v>8.8194444444444506E-2</v>
      </c>
      <c r="B128">
        <v>0.61529999999999996</v>
      </c>
    </row>
    <row r="129" spans="1:2" x14ac:dyDescent="0.3">
      <c r="A129" s="1">
        <v>8.8888888888888906E-2</v>
      </c>
      <c r="B129">
        <v>0.43774999999999997</v>
      </c>
    </row>
    <row r="130" spans="1:2" x14ac:dyDescent="0.3">
      <c r="A130" s="1">
        <v>8.9583333333333307E-2</v>
      </c>
      <c r="B130">
        <v>0.437216667</v>
      </c>
    </row>
    <row r="131" spans="1:2" x14ac:dyDescent="0.3">
      <c r="A131" s="1">
        <v>9.0277777777777804E-2</v>
      </c>
      <c r="B131">
        <v>0.39723333300000002</v>
      </c>
    </row>
    <row r="132" spans="1:2" x14ac:dyDescent="0.3">
      <c r="A132" s="1">
        <v>9.0972222222222204E-2</v>
      </c>
      <c r="B132">
        <v>0.14023333299999999</v>
      </c>
    </row>
    <row r="133" spans="1:2" x14ac:dyDescent="0.3">
      <c r="A133" s="1">
        <v>9.1666666666666702E-2</v>
      </c>
      <c r="B133">
        <v>0.45178333300000001</v>
      </c>
    </row>
    <row r="134" spans="1:2" x14ac:dyDescent="0.3">
      <c r="A134" s="1">
        <v>9.2361111111111102E-2</v>
      </c>
      <c r="B134">
        <v>0.45068333300000002</v>
      </c>
    </row>
    <row r="135" spans="1:2" x14ac:dyDescent="0.3">
      <c r="A135" s="1">
        <v>9.30555555555556E-2</v>
      </c>
      <c r="B135">
        <v>0.49409999999999998</v>
      </c>
    </row>
    <row r="136" spans="1:2" x14ac:dyDescent="0.3">
      <c r="A136" s="1">
        <v>9.375E-2</v>
      </c>
      <c r="B136">
        <v>0.55513333300000001</v>
      </c>
    </row>
    <row r="137" spans="1:2" x14ac:dyDescent="0.3">
      <c r="A137" s="1">
        <v>9.44444444444444E-2</v>
      </c>
      <c r="B137">
        <v>0.54031666700000003</v>
      </c>
    </row>
    <row r="138" spans="1:2" x14ac:dyDescent="0.3">
      <c r="A138" s="1">
        <v>9.5138888888888898E-2</v>
      </c>
      <c r="B138">
        <v>0.54444999999999999</v>
      </c>
    </row>
    <row r="139" spans="1:2" x14ac:dyDescent="0.3">
      <c r="A139" s="1">
        <v>9.5833333333333298E-2</v>
      </c>
      <c r="B139">
        <v>4.230816667</v>
      </c>
    </row>
    <row r="140" spans="1:2" x14ac:dyDescent="0.3">
      <c r="A140" s="1">
        <v>9.6527777777777796E-2</v>
      </c>
      <c r="B140">
        <v>5.0384500000000001</v>
      </c>
    </row>
    <row r="141" spans="1:2" x14ac:dyDescent="0.3">
      <c r="A141" s="1">
        <v>9.7222222222222196E-2</v>
      </c>
      <c r="B141">
        <v>5.17455</v>
      </c>
    </row>
    <row r="142" spans="1:2" x14ac:dyDescent="0.3">
      <c r="A142" s="1">
        <v>9.7916666666666693E-2</v>
      </c>
      <c r="B142">
        <v>5.1718500000000001</v>
      </c>
    </row>
    <row r="143" spans="1:2" x14ac:dyDescent="0.3">
      <c r="A143" s="1">
        <v>9.8611111111111094E-2</v>
      </c>
      <c r="B143">
        <v>5.1685666670000003</v>
      </c>
    </row>
    <row r="144" spans="1:2" x14ac:dyDescent="0.3">
      <c r="A144" s="1">
        <v>9.9305555555555605E-2</v>
      </c>
      <c r="B144">
        <v>4.8671499999999996</v>
      </c>
    </row>
    <row r="145" spans="1:2" x14ac:dyDescent="0.3">
      <c r="A145" s="1">
        <v>0.1</v>
      </c>
      <c r="B145">
        <v>3.0255000000000001</v>
      </c>
    </row>
    <row r="146" spans="1:2" x14ac:dyDescent="0.3">
      <c r="A146" s="1">
        <v>0.100694444444444</v>
      </c>
      <c r="B146">
        <v>2.9289833330000001</v>
      </c>
    </row>
    <row r="147" spans="1:2" x14ac:dyDescent="0.3">
      <c r="A147" s="1">
        <v>0.101388888888889</v>
      </c>
      <c r="B147">
        <v>2.7516500000000002</v>
      </c>
    </row>
    <row r="148" spans="1:2" x14ac:dyDescent="0.3">
      <c r="A148" s="1">
        <v>0.102083333333333</v>
      </c>
      <c r="B148">
        <v>2.5432000000000001</v>
      </c>
    </row>
    <row r="149" spans="1:2" x14ac:dyDescent="0.3">
      <c r="A149" s="1">
        <v>0.102777777777778</v>
      </c>
      <c r="B149">
        <v>1.3895999999999999</v>
      </c>
    </row>
    <row r="150" spans="1:2" x14ac:dyDescent="0.3">
      <c r="A150" s="1">
        <v>0.10347222222222199</v>
      </c>
      <c r="B150">
        <v>0.98361666699999994</v>
      </c>
    </row>
    <row r="151" spans="1:2" x14ac:dyDescent="0.3">
      <c r="A151" s="1">
        <v>0.104166666666667</v>
      </c>
      <c r="B151">
        <v>0.98303333299999995</v>
      </c>
    </row>
    <row r="152" spans="1:2" x14ac:dyDescent="0.3">
      <c r="A152" s="1">
        <v>0.104861111111111</v>
      </c>
      <c r="B152">
        <v>0.98234999999999995</v>
      </c>
    </row>
    <row r="153" spans="1:2" x14ac:dyDescent="0.3">
      <c r="A153" s="1">
        <v>0.105555555555556</v>
      </c>
      <c r="B153">
        <v>0.98186666700000003</v>
      </c>
    </row>
    <row r="154" spans="1:2" x14ac:dyDescent="0.3">
      <c r="A154" s="1">
        <v>0.10625</v>
      </c>
      <c r="B154">
        <v>1.129783333</v>
      </c>
    </row>
    <row r="155" spans="1:2" x14ac:dyDescent="0.3">
      <c r="A155" s="1">
        <v>0.106944444444444</v>
      </c>
      <c r="B155">
        <v>1.364433333</v>
      </c>
    </row>
    <row r="156" spans="1:2" x14ac:dyDescent="0.3">
      <c r="A156" s="1">
        <v>0.10763888888888901</v>
      </c>
      <c r="B156">
        <v>1.314633333</v>
      </c>
    </row>
    <row r="157" spans="1:2" x14ac:dyDescent="0.3">
      <c r="A157" s="1">
        <v>0.108333333333333</v>
      </c>
      <c r="B157">
        <v>0.83581666700000001</v>
      </c>
    </row>
    <row r="158" spans="1:2" x14ac:dyDescent="0.3">
      <c r="A158" s="1">
        <v>0.109027777777778</v>
      </c>
      <c r="B158">
        <v>0.83478333299999996</v>
      </c>
    </row>
    <row r="159" spans="1:2" x14ac:dyDescent="0.3">
      <c r="A159" s="1">
        <v>0.109722222222222</v>
      </c>
      <c r="B159">
        <v>0.83326666699999996</v>
      </c>
    </row>
    <row r="160" spans="1:2" x14ac:dyDescent="0.3">
      <c r="A160" s="1">
        <v>0.110416666666667</v>
      </c>
      <c r="B160">
        <v>0.831866667</v>
      </c>
    </row>
    <row r="161" spans="1:2" x14ac:dyDescent="0.3">
      <c r="A161" s="1">
        <v>0.11111111111111099</v>
      </c>
      <c r="B161">
        <v>2.0922999999999998</v>
      </c>
    </row>
    <row r="162" spans="1:2" x14ac:dyDescent="0.3">
      <c r="A162" s="1">
        <v>0.111805555555556</v>
      </c>
      <c r="B162">
        <v>2.2875333329999998</v>
      </c>
    </row>
    <row r="163" spans="1:2" x14ac:dyDescent="0.3">
      <c r="A163" s="1">
        <v>0.1125</v>
      </c>
      <c r="B163">
        <v>1.9064833329999999</v>
      </c>
    </row>
    <row r="164" spans="1:2" x14ac:dyDescent="0.3">
      <c r="A164" s="1">
        <v>0.113194444444444</v>
      </c>
      <c r="B164">
        <v>1.903983333</v>
      </c>
    </row>
    <row r="165" spans="1:2" x14ac:dyDescent="0.3">
      <c r="A165" s="1">
        <v>0.113888888888889</v>
      </c>
      <c r="B165">
        <v>1.9360999999999999</v>
      </c>
    </row>
    <row r="166" spans="1:2" x14ac:dyDescent="0.3">
      <c r="A166" s="1">
        <v>0.114583333333333</v>
      </c>
      <c r="B166">
        <v>2.2936833330000002</v>
      </c>
    </row>
    <row r="167" spans="1:2" x14ac:dyDescent="0.3">
      <c r="A167" s="1">
        <v>0.11527777777777801</v>
      </c>
      <c r="B167">
        <v>0.56486666699999999</v>
      </c>
    </row>
    <row r="168" spans="1:2" x14ac:dyDescent="0.3">
      <c r="A168" s="1">
        <v>0.115972222222222</v>
      </c>
      <c r="B168">
        <v>0.45378333300000001</v>
      </c>
    </row>
    <row r="169" spans="1:2" x14ac:dyDescent="0.3">
      <c r="A169" s="1">
        <v>0.116666666666667</v>
      </c>
      <c r="B169">
        <v>0.57210000000000005</v>
      </c>
    </row>
    <row r="170" spans="1:2" x14ac:dyDescent="0.3">
      <c r="A170" s="1">
        <v>0.117361111111111</v>
      </c>
      <c r="B170">
        <v>1.342766667</v>
      </c>
    </row>
    <row r="171" spans="1:2" x14ac:dyDescent="0.3">
      <c r="A171" s="1">
        <v>0.118055555555556</v>
      </c>
      <c r="B171">
        <v>1.369033333</v>
      </c>
    </row>
    <row r="172" spans="1:2" x14ac:dyDescent="0.3">
      <c r="A172" s="1">
        <v>0.11874999999999999</v>
      </c>
      <c r="B172">
        <v>1.3688</v>
      </c>
    </row>
    <row r="173" spans="1:2" x14ac:dyDescent="0.3">
      <c r="A173" s="1">
        <v>0.11944444444444401</v>
      </c>
      <c r="B173">
        <v>1.367366667</v>
      </c>
    </row>
    <row r="174" spans="1:2" x14ac:dyDescent="0.3">
      <c r="A174" s="1">
        <v>0.120138888888889</v>
      </c>
      <c r="B174">
        <v>1.3666</v>
      </c>
    </row>
    <row r="175" spans="1:2" x14ac:dyDescent="0.3">
      <c r="A175" s="1">
        <v>0.120833333333333</v>
      </c>
      <c r="B175">
        <v>1.3644000000000001</v>
      </c>
    </row>
    <row r="176" spans="1:2" x14ac:dyDescent="0.3">
      <c r="A176" s="1">
        <v>0.121527777777778</v>
      </c>
      <c r="B176">
        <v>1.3632</v>
      </c>
    </row>
    <row r="177" spans="1:2" x14ac:dyDescent="0.3">
      <c r="A177" s="1">
        <v>0.122222222222222</v>
      </c>
      <c r="B177">
        <v>1.3228333329999999</v>
      </c>
    </row>
    <row r="178" spans="1:2" x14ac:dyDescent="0.3">
      <c r="A178" s="1">
        <v>0.12291666666666699</v>
      </c>
      <c r="B178">
        <v>0.74511666700000001</v>
      </c>
    </row>
    <row r="179" spans="1:2" x14ac:dyDescent="0.3">
      <c r="A179" s="1">
        <v>0.12361111111111101</v>
      </c>
      <c r="B179">
        <v>0.58314999999999995</v>
      </c>
    </row>
    <row r="180" spans="1:2" x14ac:dyDescent="0.3">
      <c r="A180" s="1">
        <v>0.124305555555556</v>
      </c>
      <c r="B180">
        <v>0.58251666700000004</v>
      </c>
    </row>
    <row r="181" spans="1:2" x14ac:dyDescent="0.3">
      <c r="A181" s="1">
        <v>0.125</v>
      </c>
      <c r="B181">
        <v>0.58199999999999996</v>
      </c>
    </row>
    <row r="182" spans="1:2" x14ac:dyDescent="0.3">
      <c r="A182" s="1">
        <v>0.125694444444444</v>
      </c>
      <c r="B182">
        <v>0.87756666699999997</v>
      </c>
    </row>
    <row r="183" spans="1:2" x14ac:dyDescent="0.3">
      <c r="A183" s="1">
        <v>0.12638888888888899</v>
      </c>
      <c r="B183">
        <v>1.674916667</v>
      </c>
    </row>
    <row r="184" spans="1:2" x14ac:dyDescent="0.3">
      <c r="A184" s="1">
        <v>0.12708333333333299</v>
      </c>
      <c r="B184">
        <v>4.7145000000000001</v>
      </c>
    </row>
    <row r="185" spans="1:2" x14ac:dyDescent="0.3">
      <c r="A185" s="1">
        <v>0.12777777777777799</v>
      </c>
      <c r="B185">
        <v>4.8408833329999998</v>
      </c>
    </row>
    <row r="186" spans="1:2" x14ac:dyDescent="0.3">
      <c r="A186" s="1">
        <v>0.12847222222222199</v>
      </c>
      <c r="B186">
        <v>4.7047333330000001</v>
      </c>
    </row>
    <row r="187" spans="1:2" x14ac:dyDescent="0.3">
      <c r="A187" s="1">
        <v>0.12916666666666701</v>
      </c>
      <c r="B187">
        <v>4.5380166669999999</v>
      </c>
    </row>
    <row r="188" spans="1:2" x14ac:dyDescent="0.3">
      <c r="A188" s="1">
        <v>0.12986111111111101</v>
      </c>
      <c r="B188">
        <v>4.5430166669999998</v>
      </c>
    </row>
    <row r="189" spans="1:2" x14ac:dyDescent="0.3">
      <c r="A189" s="1">
        <v>0.13055555555555601</v>
      </c>
      <c r="B189">
        <v>3.960883333</v>
      </c>
    </row>
    <row r="190" spans="1:2" x14ac:dyDescent="0.3">
      <c r="A190" s="1">
        <v>0.13125000000000001</v>
      </c>
      <c r="B190">
        <v>2.7059833329999998</v>
      </c>
    </row>
    <row r="191" spans="1:2" x14ac:dyDescent="0.3">
      <c r="A191" s="1">
        <v>0.131944444444444</v>
      </c>
      <c r="B191">
        <v>2.7075</v>
      </c>
    </row>
    <row r="192" spans="1:2" x14ac:dyDescent="0.3">
      <c r="A192" s="1">
        <v>0.132638888888889</v>
      </c>
      <c r="B192">
        <v>2.7094833330000001</v>
      </c>
    </row>
    <row r="193" spans="1:2" x14ac:dyDescent="0.3">
      <c r="A193" s="1">
        <v>0.133333333333333</v>
      </c>
      <c r="B193">
        <v>2.662616667</v>
      </c>
    </row>
    <row r="194" spans="1:2" x14ac:dyDescent="0.3">
      <c r="A194" s="1">
        <v>0.134027777777778</v>
      </c>
      <c r="B194">
        <v>0.50321666700000001</v>
      </c>
    </row>
    <row r="195" spans="1:2" x14ac:dyDescent="0.3">
      <c r="A195" s="1">
        <v>0.13472222222222199</v>
      </c>
      <c r="B195">
        <v>5.6000000000000001E-2</v>
      </c>
    </row>
    <row r="196" spans="1:2" x14ac:dyDescent="0.3">
      <c r="A196" s="1">
        <v>0.13541666666666699</v>
      </c>
      <c r="B196">
        <v>0.17144999999999999</v>
      </c>
    </row>
    <row r="197" spans="1:2" x14ac:dyDescent="0.3">
      <c r="A197" s="1">
        <v>0.13611111111111099</v>
      </c>
      <c r="B197">
        <v>0.14888333300000001</v>
      </c>
    </row>
    <row r="198" spans="1:2" x14ac:dyDescent="0.3">
      <c r="A198" s="1">
        <v>0.13680555555555601</v>
      </c>
      <c r="B198">
        <v>0.14451666699999999</v>
      </c>
    </row>
    <row r="199" spans="1:2" x14ac:dyDescent="0.3">
      <c r="A199" s="1">
        <v>0.13750000000000001</v>
      </c>
      <c r="B199">
        <v>0.55381666699999998</v>
      </c>
    </row>
    <row r="200" spans="1:2" x14ac:dyDescent="0.3">
      <c r="A200" s="1">
        <v>0.13819444444444401</v>
      </c>
      <c r="B200">
        <v>1.0718333330000001</v>
      </c>
    </row>
    <row r="201" spans="1:2" x14ac:dyDescent="0.3">
      <c r="A201" s="1">
        <v>0.13888888888888901</v>
      </c>
      <c r="B201">
        <v>1.3247500000000001</v>
      </c>
    </row>
    <row r="202" spans="1:2" x14ac:dyDescent="0.3">
      <c r="A202" s="1">
        <v>0.139583333333333</v>
      </c>
      <c r="B202">
        <v>1.45265</v>
      </c>
    </row>
    <row r="203" spans="1:2" x14ac:dyDescent="0.3">
      <c r="A203" s="1">
        <v>0.140277777777778</v>
      </c>
      <c r="B203">
        <v>1.451116667</v>
      </c>
    </row>
    <row r="204" spans="1:2" x14ac:dyDescent="0.3">
      <c r="A204" s="1">
        <v>0.140972222222222</v>
      </c>
      <c r="B204">
        <v>1.4499500000000001</v>
      </c>
    </row>
    <row r="205" spans="1:2" x14ac:dyDescent="0.3">
      <c r="A205" s="1">
        <v>0.141666666666667</v>
      </c>
      <c r="B205">
        <v>1.449633333</v>
      </c>
    </row>
    <row r="206" spans="1:2" x14ac:dyDescent="0.3">
      <c r="A206" s="1">
        <v>0.14236111111111099</v>
      </c>
      <c r="B206">
        <v>2.3433333329999999</v>
      </c>
    </row>
    <row r="207" spans="1:2" x14ac:dyDescent="0.3">
      <c r="A207" s="1">
        <v>0.14305555555555599</v>
      </c>
      <c r="B207">
        <v>3.2975833329999999</v>
      </c>
    </row>
    <row r="208" spans="1:2" x14ac:dyDescent="0.3">
      <c r="A208" s="1">
        <v>0.14374999999999999</v>
      </c>
      <c r="B208">
        <v>3.2909166669999999</v>
      </c>
    </row>
    <row r="209" spans="1:2" x14ac:dyDescent="0.3">
      <c r="A209" s="1">
        <v>0.14444444444444399</v>
      </c>
      <c r="B209">
        <v>3.1730999999999998</v>
      </c>
    </row>
    <row r="210" spans="1:2" x14ac:dyDescent="0.3">
      <c r="A210" s="1">
        <v>0.14513888888888901</v>
      </c>
      <c r="B210">
        <v>2.8214333329999999</v>
      </c>
    </row>
    <row r="211" spans="1:2" x14ac:dyDescent="0.3">
      <c r="A211" s="1">
        <v>0.14583333333333301</v>
      </c>
      <c r="B211">
        <v>2.63</v>
      </c>
    </row>
    <row r="212" spans="1:2" x14ac:dyDescent="0.3">
      <c r="A212" s="1">
        <v>0.14652777777777801</v>
      </c>
      <c r="B212">
        <v>1.0210333330000001</v>
      </c>
    </row>
    <row r="213" spans="1:2" x14ac:dyDescent="0.3">
      <c r="A213" s="1">
        <v>0.147222222222222</v>
      </c>
      <c r="B213">
        <v>0.58284999999999998</v>
      </c>
    </row>
    <row r="214" spans="1:2" x14ac:dyDescent="0.3">
      <c r="A214" s="1">
        <v>0.147916666666667</v>
      </c>
      <c r="B214">
        <v>0.56358333299999996</v>
      </c>
    </row>
    <row r="215" spans="1:2" x14ac:dyDescent="0.3">
      <c r="A215" s="1">
        <v>0.148611111111111</v>
      </c>
      <c r="B215">
        <v>0.12479999999999999</v>
      </c>
    </row>
    <row r="216" spans="1:2" x14ac:dyDescent="0.3">
      <c r="A216" s="1">
        <v>0.149305555555556</v>
      </c>
      <c r="B216">
        <v>0.51281666699999995</v>
      </c>
    </row>
    <row r="217" spans="1:2" x14ac:dyDescent="0.3">
      <c r="A217" s="1">
        <v>0.15</v>
      </c>
      <c r="B217">
        <v>0.83771666700000003</v>
      </c>
    </row>
    <row r="218" spans="1:2" x14ac:dyDescent="0.3">
      <c r="A218" s="1">
        <v>0.15069444444444399</v>
      </c>
      <c r="B218">
        <v>0.83693333299999995</v>
      </c>
    </row>
    <row r="219" spans="1:2" x14ac:dyDescent="0.3">
      <c r="A219" s="1">
        <v>0.15138888888888899</v>
      </c>
      <c r="B219">
        <v>0.83645000000000003</v>
      </c>
    </row>
    <row r="220" spans="1:2" x14ac:dyDescent="0.3">
      <c r="A220" s="1">
        <v>0.15208333333333299</v>
      </c>
      <c r="B220">
        <v>0.83623333300000002</v>
      </c>
    </row>
    <row r="221" spans="1:2" x14ac:dyDescent="0.3">
      <c r="A221" s="1">
        <v>0.15277777777777801</v>
      </c>
      <c r="B221">
        <v>0.83636666699999995</v>
      </c>
    </row>
    <row r="222" spans="1:2" x14ac:dyDescent="0.3">
      <c r="A222" s="1">
        <v>0.15347222222222201</v>
      </c>
      <c r="B222">
        <v>0.83616666699999997</v>
      </c>
    </row>
    <row r="223" spans="1:2" x14ac:dyDescent="0.3">
      <c r="A223" s="1">
        <v>0.15416666666666701</v>
      </c>
      <c r="B223">
        <v>0.83586666700000001</v>
      </c>
    </row>
    <row r="224" spans="1:2" x14ac:dyDescent="0.3">
      <c r="A224" s="1">
        <v>0.15486111111111101</v>
      </c>
      <c r="B224">
        <v>0.83533333300000001</v>
      </c>
    </row>
    <row r="225" spans="1:2" x14ac:dyDescent="0.3">
      <c r="A225" s="1">
        <v>0.155555555555556</v>
      </c>
      <c r="B225">
        <v>0.56884999999999997</v>
      </c>
    </row>
    <row r="226" spans="1:2" x14ac:dyDescent="0.3">
      <c r="A226" s="1">
        <v>0.15625</v>
      </c>
      <c r="B226">
        <v>0.49506666700000002</v>
      </c>
    </row>
    <row r="227" spans="1:2" x14ac:dyDescent="0.3">
      <c r="A227" s="1">
        <v>0.156944444444444</v>
      </c>
      <c r="B227">
        <v>2.3303833329999999</v>
      </c>
    </row>
    <row r="228" spans="1:2" x14ac:dyDescent="0.3">
      <c r="A228" s="1">
        <v>0.15763888888888899</v>
      </c>
      <c r="B228">
        <v>2.00475</v>
      </c>
    </row>
    <row r="229" spans="1:2" x14ac:dyDescent="0.3">
      <c r="A229" s="1">
        <v>0.15833333333333299</v>
      </c>
      <c r="B229">
        <v>3.3167333330000002</v>
      </c>
    </row>
    <row r="230" spans="1:2" x14ac:dyDescent="0.3">
      <c r="A230" s="1">
        <v>0.15902777777777799</v>
      </c>
      <c r="B230">
        <v>4.3265500000000001</v>
      </c>
    </row>
    <row r="231" spans="1:2" x14ac:dyDescent="0.3">
      <c r="A231" s="1">
        <v>0.15972222222222199</v>
      </c>
      <c r="B231">
        <v>4.319083333</v>
      </c>
    </row>
    <row r="232" spans="1:2" x14ac:dyDescent="0.3">
      <c r="A232" s="1">
        <v>0.16041666666666701</v>
      </c>
      <c r="B232">
        <v>4.7866333330000002</v>
      </c>
    </row>
    <row r="233" spans="1:2" x14ac:dyDescent="0.3">
      <c r="A233" s="1">
        <v>0.16111111111111101</v>
      </c>
      <c r="B233">
        <v>5.0807333330000004</v>
      </c>
    </row>
    <row r="234" spans="1:2" x14ac:dyDescent="0.3">
      <c r="A234" s="1">
        <v>0.16180555555555601</v>
      </c>
      <c r="B234">
        <v>5.0701000000000001</v>
      </c>
    </row>
    <row r="235" spans="1:2" x14ac:dyDescent="0.3">
      <c r="A235" s="1">
        <v>0.16250000000000001</v>
      </c>
      <c r="B235">
        <v>3.6258499999999998</v>
      </c>
    </row>
    <row r="236" spans="1:2" x14ac:dyDescent="0.3">
      <c r="A236" s="1">
        <v>0.163194444444444</v>
      </c>
      <c r="B236">
        <v>3.1251833329999998</v>
      </c>
    </row>
    <row r="237" spans="1:2" x14ac:dyDescent="0.3">
      <c r="A237" s="1">
        <v>0.163888888888889</v>
      </c>
      <c r="B237">
        <v>1.3565666670000001</v>
      </c>
    </row>
    <row r="238" spans="1:2" x14ac:dyDescent="0.3">
      <c r="A238" s="1">
        <v>0.164583333333333</v>
      </c>
      <c r="B238">
        <v>1.35585</v>
      </c>
    </row>
    <row r="239" spans="1:2" x14ac:dyDescent="0.3">
      <c r="A239" s="1">
        <v>0.165277777777778</v>
      </c>
      <c r="B239">
        <v>1.356533333</v>
      </c>
    </row>
    <row r="240" spans="1:2" x14ac:dyDescent="0.3">
      <c r="A240" s="1">
        <v>0.16597222222222199</v>
      </c>
      <c r="B240">
        <v>1.3564000000000001</v>
      </c>
    </row>
    <row r="241" spans="1:2" x14ac:dyDescent="0.3">
      <c r="A241" s="1">
        <v>0.16666666666666699</v>
      </c>
      <c r="B241">
        <v>0.97838333300000002</v>
      </c>
    </row>
    <row r="242" spans="1:2" x14ac:dyDescent="0.3">
      <c r="A242" s="1">
        <v>0.16736111111111099</v>
      </c>
      <c r="B242">
        <v>0.81761666700000002</v>
      </c>
    </row>
    <row r="243" spans="1:2" x14ac:dyDescent="0.3">
      <c r="A243" s="1">
        <v>0.16805555555555601</v>
      </c>
      <c r="B243">
        <v>0.450883333</v>
      </c>
    </row>
    <row r="244" spans="1:2" x14ac:dyDescent="0.3">
      <c r="A244" s="1">
        <v>0.16875000000000001</v>
      </c>
      <c r="B244">
        <v>0.37011666700000001</v>
      </c>
    </row>
    <row r="245" spans="1:2" x14ac:dyDescent="0.3">
      <c r="A245" s="1">
        <v>0.16944444444444401</v>
      </c>
      <c r="B245">
        <v>5.645E-2</v>
      </c>
    </row>
    <row r="246" spans="1:2" x14ac:dyDescent="0.3">
      <c r="A246" s="1">
        <v>0.17013888888888901</v>
      </c>
      <c r="B246">
        <v>5.6383333000000001E-2</v>
      </c>
    </row>
    <row r="247" spans="1:2" x14ac:dyDescent="0.3">
      <c r="A247" s="1">
        <v>0.170833333333333</v>
      </c>
      <c r="B247">
        <v>5.6583333E-2</v>
      </c>
    </row>
    <row r="248" spans="1:2" x14ac:dyDescent="0.3">
      <c r="A248" s="1">
        <v>0.171527777777778</v>
      </c>
      <c r="B248">
        <v>0.41581666699999997</v>
      </c>
    </row>
    <row r="249" spans="1:2" x14ac:dyDescent="0.3">
      <c r="A249" s="1">
        <v>0.172222222222222</v>
      </c>
      <c r="B249">
        <v>0.78911666700000005</v>
      </c>
    </row>
    <row r="250" spans="1:2" x14ac:dyDescent="0.3">
      <c r="A250" s="1">
        <v>0.172916666666667</v>
      </c>
      <c r="B250">
        <v>0.83838333300000001</v>
      </c>
    </row>
    <row r="251" spans="1:2" x14ac:dyDescent="0.3">
      <c r="A251" s="1">
        <v>0.17361111111111099</v>
      </c>
      <c r="B251">
        <v>1.4941</v>
      </c>
    </row>
    <row r="252" spans="1:2" x14ac:dyDescent="0.3">
      <c r="A252" s="1">
        <v>0.17430555555555599</v>
      </c>
      <c r="B252">
        <v>2.6848999999999998</v>
      </c>
    </row>
    <row r="253" spans="1:2" x14ac:dyDescent="0.3">
      <c r="A253" s="1">
        <v>0.17499999999999999</v>
      </c>
      <c r="B253">
        <v>2.6786833329999999</v>
      </c>
    </row>
    <row r="254" spans="1:2" x14ac:dyDescent="0.3">
      <c r="A254" s="1">
        <v>0.17569444444444399</v>
      </c>
      <c r="B254">
        <v>2.6754666669999998</v>
      </c>
    </row>
    <row r="255" spans="1:2" x14ac:dyDescent="0.3">
      <c r="A255" s="1">
        <v>0.17638888888888901</v>
      </c>
      <c r="B255">
        <v>2.6701166669999998</v>
      </c>
    </row>
    <row r="256" spans="1:2" x14ac:dyDescent="0.3">
      <c r="A256" s="1">
        <v>0.17708333333333301</v>
      </c>
      <c r="B256">
        <v>2.6289833329999999</v>
      </c>
    </row>
    <row r="257" spans="1:2" x14ac:dyDescent="0.3">
      <c r="A257" s="1">
        <v>0.17777777777777801</v>
      </c>
      <c r="B257">
        <v>1.8503833329999999</v>
      </c>
    </row>
    <row r="258" spans="1:2" x14ac:dyDescent="0.3">
      <c r="A258" s="1">
        <v>0.178472222222222</v>
      </c>
      <c r="B258">
        <v>0.97860000000000003</v>
      </c>
    </row>
    <row r="259" spans="1:2" x14ac:dyDescent="0.3">
      <c r="A259" s="1">
        <v>0.179166666666667</v>
      </c>
      <c r="B259">
        <v>0.97761666700000005</v>
      </c>
    </row>
    <row r="260" spans="1:2" x14ac:dyDescent="0.3">
      <c r="A260" s="1">
        <v>0.179861111111111</v>
      </c>
      <c r="B260">
        <v>0.99728333300000005</v>
      </c>
    </row>
    <row r="261" spans="1:2" x14ac:dyDescent="0.3">
      <c r="A261" s="1">
        <v>0.180555555555556</v>
      </c>
      <c r="B261">
        <v>0.95676666700000002</v>
      </c>
    </row>
    <row r="262" spans="1:2" x14ac:dyDescent="0.3">
      <c r="A262" s="1">
        <v>0.18124999999999999</v>
      </c>
      <c r="B262">
        <v>0.67335</v>
      </c>
    </row>
    <row r="263" spans="1:2" x14ac:dyDescent="0.3">
      <c r="A263" s="1">
        <v>0.18194444444444399</v>
      </c>
      <c r="B263">
        <v>0.83045000000000002</v>
      </c>
    </row>
    <row r="264" spans="1:2" x14ac:dyDescent="0.3">
      <c r="A264" s="1">
        <v>0.18263888888888899</v>
      </c>
      <c r="B264">
        <v>1.0554666669999999</v>
      </c>
    </row>
    <row r="265" spans="1:2" x14ac:dyDescent="0.3">
      <c r="A265" s="1">
        <v>0.18333333333333299</v>
      </c>
      <c r="B265">
        <v>1.0542166669999999</v>
      </c>
    </row>
    <row r="266" spans="1:2" x14ac:dyDescent="0.3">
      <c r="A266" s="1">
        <v>0.18402777777777801</v>
      </c>
      <c r="B266">
        <v>1.44665</v>
      </c>
    </row>
    <row r="267" spans="1:2" x14ac:dyDescent="0.3">
      <c r="A267" s="1">
        <v>0.18472222222222201</v>
      </c>
      <c r="B267">
        <v>1.4452666670000001</v>
      </c>
    </row>
    <row r="268" spans="1:2" x14ac:dyDescent="0.3">
      <c r="A268" s="1">
        <v>0.18541666666666701</v>
      </c>
      <c r="B268">
        <v>1.444683333</v>
      </c>
    </row>
    <row r="269" spans="1:2" x14ac:dyDescent="0.3">
      <c r="A269" s="1">
        <v>0.18611111111111101</v>
      </c>
      <c r="B269">
        <v>1.443883333</v>
      </c>
    </row>
    <row r="270" spans="1:2" x14ac:dyDescent="0.3">
      <c r="A270" s="1">
        <v>0.186805555555556</v>
      </c>
      <c r="B270">
        <v>1.44275</v>
      </c>
    </row>
    <row r="271" spans="1:2" x14ac:dyDescent="0.3">
      <c r="A271" s="1">
        <v>0.1875</v>
      </c>
      <c r="B271">
        <v>1.1844666669999999</v>
      </c>
    </row>
    <row r="272" spans="1:2" x14ac:dyDescent="0.3">
      <c r="A272" s="1">
        <v>0.188194444444444</v>
      </c>
      <c r="B272">
        <v>1.5070666669999999</v>
      </c>
    </row>
    <row r="273" spans="1:2" x14ac:dyDescent="0.3">
      <c r="A273" s="1">
        <v>0.18888888888888899</v>
      </c>
      <c r="B273">
        <v>2.7728333329999999</v>
      </c>
    </row>
    <row r="274" spans="1:2" x14ac:dyDescent="0.3">
      <c r="A274" s="1">
        <v>0.18958333333333299</v>
      </c>
      <c r="B274">
        <v>4.2103666669999997</v>
      </c>
    </row>
    <row r="275" spans="1:2" x14ac:dyDescent="0.3">
      <c r="A275" s="1">
        <v>0.19027777777777799</v>
      </c>
      <c r="B275">
        <v>4.1703166669999998</v>
      </c>
    </row>
    <row r="276" spans="1:2" x14ac:dyDescent="0.3">
      <c r="A276" s="1">
        <v>0.19097222222222199</v>
      </c>
      <c r="B276">
        <v>4.1651999999999996</v>
      </c>
    </row>
    <row r="277" spans="1:2" x14ac:dyDescent="0.3">
      <c r="A277" s="1">
        <v>0.19166666666666701</v>
      </c>
      <c r="B277">
        <v>4.1611500000000001</v>
      </c>
    </row>
    <row r="278" spans="1:2" x14ac:dyDescent="0.3">
      <c r="A278" s="1">
        <v>0.19236111111111101</v>
      </c>
      <c r="B278">
        <v>3.9519166669999999</v>
      </c>
    </row>
    <row r="279" spans="1:2" x14ac:dyDescent="0.3">
      <c r="A279" s="1">
        <v>0.19305555555555601</v>
      </c>
      <c r="B279">
        <v>3.413433333</v>
      </c>
    </row>
    <row r="280" spans="1:2" x14ac:dyDescent="0.3">
      <c r="A280" s="1">
        <v>0.19375000000000001</v>
      </c>
      <c r="B280">
        <v>2.3039833330000001</v>
      </c>
    </row>
    <row r="281" spans="1:2" x14ac:dyDescent="0.3">
      <c r="A281" s="1">
        <v>0.194444444444444</v>
      </c>
      <c r="B281">
        <v>2.3042833329999999</v>
      </c>
    </row>
    <row r="282" spans="1:2" x14ac:dyDescent="0.3">
      <c r="A282" s="1">
        <v>0.195138888888889</v>
      </c>
      <c r="B282">
        <v>2.423533333</v>
      </c>
    </row>
    <row r="283" spans="1:2" x14ac:dyDescent="0.3">
      <c r="A283" s="1">
        <v>0.195833333333333</v>
      </c>
      <c r="B283">
        <v>2.5669333330000002</v>
      </c>
    </row>
    <row r="284" spans="1:2" x14ac:dyDescent="0.3">
      <c r="A284" s="1">
        <v>0.196527777777778</v>
      </c>
      <c r="B284">
        <v>0.83235000000000003</v>
      </c>
    </row>
    <row r="285" spans="1:2" x14ac:dyDescent="0.3">
      <c r="A285" s="1">
        <v>0.19722222222222199</v>
      </c>
      <c r="B285">
        <v>0.94120000000000004</v>
      </c>
    </row>
    <row r="286" spans="1:2" x14ac:dyDescent="0.3">
      <c r="A286" s="1">
        <v>0.19791666666666699</v>
      </c>
      <c r="B286">
        <v>1.357916667</v>
      </c>
    </row>
    <row r="287" spans="1:2" x14ac:dyDescent="0.3">
      <c r="A287" s="1">
        <v>0.19861111111111099</v>
      </c>
      <c r="B287">
        <v>1.0951333329999999</v>
      </c>
    </row>
    <row r="288" spans="1:2" x14ac:dyDescent="0.3">
      <c r="A288" s="1">
        <v>0.19930555555555601</v>
      </c>
      <c r="B288">
        <v>0.97570000000000001</v>
      </c>
    </row>
    <row r="289" spans="1:2" x14ac:dyDescent="0.3">
      <c r="A289" s="1">
        <v>0.2</v>
      </c>
      <c r="B289">
        <v>0.97493333299999996</v>
      </c>
    </row>
    <row r="290" spans="1:2" x14ac:dyDescent="0.3">
      <c r="A290" s="1">
        <v>0.20069444444444401</v>
      </c>
      <c r="B290">
        <v>0.97421666699999998</v>
      </c>
    </row>
    <row r="291" spans="1:2" x14ac:dyDescent="0.3">
      <c r="A291" s="1">
        <v>0.20138888888888901</v>
      </c>
      <c r="B291">
        <v>0.97273333299999998</v>
      </c>
    </row>
    <row r="292" spans="1:2" x14ac:dyDescent="0.3">
      <c r="A292" s="1">
        <v>0.202083333333333</v>
      </c>
      <c r="B292">
        <v>0.97214999999999996</v>
      </c>
    </row>
    <row r="293" spans="1:2" x14ac:dyDescent="0.3">
      <c r="A293" s="1">
        <v>0.202777777777778</v>
      </c>
      <c r="B293">
        <v>0.97076666700000003</v>
      </c>
    </row>
    <row r="294" spans="1:2" x14ac:dyDescent="0.3">
      <c r="A294" s="1">
        <v>0.203472222222222</v>
      </c>
      <c r="B294">
        <v>1.181566667</v>
      </c>
    </row>
    <row r="295" spans="1:2" x14ac:dyDescent="0.3">
      <c r="A295" s="1">
        <v>0.204166666666667</v>
      </c>
      <c r="B295">
        <v>0.95998333300000005</v>
      </c>
    </row>
    <row r="296" spans="1:2" x14ac:dyDescent="0.3">
      <c r="A296" s="1">
        <v>0.20486111111111099</v>
      </c>
      <c r="B296">
        <v>1.8487</v>
      </c>
    </row>
    <row r="297" spans="1:2" x14ac:dyDescent="0.3">
      <c r="A297" s="1">
        <v>0.20555555555555599</v>
      </c>
      <c r="B297">
        <v>2.7853500000000002</v>
      </c>
    </row>
    <row r="298" spans="1:2" x14ac:dyDescent="0.3">
      <c r="A298" s="1">
        <v>0.20624999999999999</v>
      </c>
      <c r="B298">
        <v>2.7814000000000001</v>
      </c>
    </row>
    <row r="299" spans="1:2" x14ac:dyDescent="0.3">
      <c r="A299" s="1">
        <v>0.20694444444444399</v>
      </c>
      <c r="B299">
        <v>3.0425166670000001</v>
      </c>
    </row>
    <row r="300" spans="1:2" x14ac:dyDescent="0.3">
      <c r="A300" s="1">
        <v>0.20763888888888901</v>
      </c>
      <c r="B300">
        <v>3.021833333</v>
      </c>
    </row>
    <row r="301" spans="1:2" x14ac:dyDescent="0.3">
      <c r="A301" s="1">
        <v>0.20833333333333301</v>
      </c>
      <c r="B301">
        <v>2.637666667</v>
      </c>
    </row>
    <row r="302" spans="1:2" x14ac:dyDescent="0.3">
      <c r="A302" s="1">
        <v>0.20902777777777801</v>
      </c>
      <c r="B302">
        <v>1.407883333</v>
      </c>
    </row>
    <row r="303" spans="1:2" x14ac:dyDescent="0.3">
      <c r="A303" s="1">
        <v>0.209722222222222</v>
      </c>
      <c r="B303">
        <v>0.489683333</v>
      </c>
    </row>
    <row r="304" spans="1:2" x14ac:dyDescent="0.3">
      <c r="A304" s="1">
        <v>0.210416666666667</v>
      </c>
      <c r="B304">
        <v>0.44505</v>
      </c>
    </row>
    <row r="305" spans="1:2" x14ac:dyDescent="0.3">
      <c r="A305" s="1">
        <v>0.211111111111111</v>
      </c>
      <c r="B305">
        <v>0.44491666699999999</v>
      </c>
    </row>
    <row r="306" spans="1:2" x14ac:dyDescent="0.3">
      <c r="A306" s="1">
        <v>0.211805555555556</v>
      </c>
      <c r="B306">
        <v>0.44576666700000001</v>
      </c>
    </row>
    <row r="307" spans="1:2" x14ac:dyDescent="0.3">
      <c r="A307" s="1">
        <v>0.21249999999999999</v>
      </c>
      <c r="B307">
        <v>0.4461</v>
      </c>
    </row>
    <row r="308" spans="1:2" x14ac:dyDescent="0.3">
      <c r="A308" s="1">
        <v>0.21319444444444399</v>
      </c>
      <c r="B308">
        <v>0.44661666700000002</v>
      </c>
    </row>
    <row r="309" spans="1:2" x14ac:dyDescent="0.3">
      <c r="A309" s="1">
        <v>0.21388888888888899</v>
      </c>
      <c r="B309">
        <v>0.44673333300000001</v>
      </c>
    </row>
    <row r="310" spans="1:2" x14ac:dyDescent="0.3">
      <c r="A310" s="1">
        <v>0.21458333333333299</v>
      </c>
      <c r="B310">
        <v>0.82043333299999999</v>
      </c>
    </row>
    <row r="311" spans="1:2" x14ac:dyDescent="0.3">
      <c r="A311" s="1">
        <v>0.21527777777777801</v>
      </c>
      <c r="B311">
        <v>0.82735000000000003</v>
      </c>
    </row>
    <row r="312" spans="1:2" x14ac:dyDescent="0.3">
      <c r="A312" s="1">
        <v>0.21597222222222201</v>
      </c>
      <c r="B312">
        <v>0.50066666699999995</v>
      </c>
    </row>
    <row r="313" spans="1:2" x14ac:dyDescent="0.3">
      <c r="A313" s="1">
        <v>0.21666666666666701</v>
      </c>
      <c r="B313">
        <v>0.43588333299999998</v>
      </c>
    </row>
    <row r="314" spans="1:2" x14ac:dyDescent="0.3">
      <c r="A314" s="1">
        <v>0.21736111111111101</v>
      </c>
      <c r="B314">
        <v>0.43591666699999998</v>
      </c>
    </row>
    <row r="315" spans="1:2" x14ac:dyDescent="0.3">
      <c r="A315" s="1">
        <v>0.218055555555556</v>
      </c>
      <c r="B315">
        <v>0.83593333299999995</v>
      </c>
    </row>
    <row r="316" spans="1:2" x14ac:dyDescent="0.3">
      <c r="A316" s="1">
        <v>0.21875</v>
      </c>
      <c r="B316">
        <v>1.1778</v>
      </c>
    </row>
    <row r="317" spans="1:2" x14ac:dyDescent="0.3">
      <c r="A317" s="1">
        <v>0.219444444444444</v>
      </c>
      <c r="B317">
        <v>1.35395</v>
      </c>
    </row>
    <row r="318" spans="1:2" x14ac:dyDescent="0.3">
      <c r="A318" s="1">
        <v>0.22013888888888899</v>
      </c>
      <c r="B318">
        <v>1.60815</v>
      </c>
    </row>
    <row r="319" spans="1:2" x14ac:dyDescent="0.3">
      <c r="A319" s="1">
        <v>0.22083333333333299</v>
      </c>
      <c r="B319">
        <v>2.8149000000000002</v>
      </c>
    </row>
    <row r="320" spans="1:2" x14ac:dyDescent="0.3">
      <c r="A320" s="1">
        <v>0.22152777777777799</v>
      </c>
      <c r="B320">
        <v>2.8067333329999999</v>
      </c>
    </row>
    <row r="321" spans="1:2" x14ac:dyDescent="0.3">
      <c r="A321" s="1">
        <v>0.22222222222222199</v>
      </c>
      <c r="B321">
        <v>3.0897833330000002</v>
      </c>
    </row>
    <row r="322" spans="1:2" x14ac:dyDescent="0.3">
      <c r="A322" s="1">
        <v>0.22291666666666701</v>
      </c>
      <c r="B322">
        <v>4.6277499999999998</v>
      </c>
    </row>
    <row r="323" spans="1:2" x14ac:dyDescent="0.3">
      <c r="A323" s="1">
        <v>0.22361111111111101</v>
      </c>
      <c r="B323">
        <v>4.6202333329999998</v>
      </c>
    </row>
    <row r="324" spans="1:2" x14ac:dyDescent="0.3">
      <c r="A324" s="1">
        <v>0.22430555555555601</v>
      </c>
      <c r="B324">
        <v>3.8664833330000001</v>
      </c>
    </row>
    <row r="325" spans="1:2" x14ac:dyDescent="0.3">
      <c r="A325" s="1">
        <v>0.22500000000000001</v>
      </c>
      <c r="B325">
        <v>2.969233333</v>
      </c>
    </row>
    <row r="326" spans="1:2" x14ac:dyDescent="0.3">
      <c r="A326" s="1">
        <v>0.225694444444444</v>
      </c>
      <c r="B326">
        <v>3.2465999999999999</v>
      </c>
    </row>
    <row r="327" spans="1:2" x14ac:dyDescent="0.3">
      <c r="A327" s="1">
        <v>0.226388888888889</v>
      </c>
      <c r="B327">
        <v>3.2900166670000002</v>
      </c>
    </row>
    <row r="328" spans="1:2" x14ac:dyDescent="0.3">
      <c r="A328" s="1">
        <v>0.227083333333333</v>
      </c>
      <c r="B328">
        <v>3.2778666670000001</v>
      </c>
    </row>
    <row r="329" spans="1:2" x14ac:dyDescent="0.3">
      <c r="A329" s="1">
        <v>0.227777777777778</v>
      </c>
      <c r="B329">
        <v>2.8887166670000002</v>
      </c>
    </row>
    <row r="330" spans="1:2" x14ac:dyDescent="0.3">
      <c r="A330" s="1">
        <v>0.22847222222222199</v>
      </c>
      <c r="B330">
        <v>2.3699499999999998</v>
      </c>
    </row>
    <row r="331" spans="1:2" x14ac:dyDescent="0.3">
      <c r="A331" s="1">
        <v>0.22916666666666699</v>
      </c>
      <c r="B331">
        <v>2.3691333330000002</v>
      </c>
    </row>
    <row r="332" spans="1:2" x14ac:dyDescent="0.3">
      <c r="A332" s="1">
        <v>0.22986111111111099</v>
      </c>
      <c r="B332">
        <v>1.60405</v>
      </c>
    </row>
    <row r="333" spans="1:2" x14ac:dyDescent="0.3">
      <c r="A333" s="1">
        <v>0.23055555555555601</v>
      </c>
      <c r="B333">
        <v>0.56206666699999996</v>
      </c>
    </row>
    <row r="334" spans="1:2" x14ac:dyDescent="0.3">
      <c r="A334" s="1">
        <v>0.23125000000000001</v>
      </c>
      <c r="B334">
        <v>0.61750000000000005</v>
      </c>
    </row>
    <row r="335" spans="1:2" x14ac:dyDescent="0.3">
      <c r="A335" s="1">
        <v>0.23194444444444401</v>
      </c>
      <c r="B335">
        <v>0.53364999999999996</v>
      </c>
    </row>
    <row r="336" spans="1:2" x14ac:dyDescent="0.3">
      <c r="A336" s="1">
        <v>0.23263888888888901</v>
      </c>
      <c r="B336">
        <v>0.53218333299999998</v>
      </c>
    </row>
    <row r="337" spans="1:2" x14ac:dyDescent="0.3">
      <c r="A337" s="1">
        <v>0.233333333333333</v>
      </c>
      <c r="B337">
        <v>0.53131666700000002</v>
      </c>
    </row>
    <row r="338" spans="1:2" x14ac:dyDescent="0.3">
      <c r="A338" s="1">
        <v>0.234027777777778</v>
      </c>
      <c r="B338">
        <v>0.53118333299999998</v>
      </c>
    </row>
    <row r="339" spans="1:2" x14ac:dyDescent="0.3">
      <c r="A339" s="1">
        <v>0.234722222222222</v>
      </c>
      <c r="B339">
        <v>0.53088333300000001</v>
      </c>
    </row>
    <row r="340" spans="1:2" x14ac:dyDescent="0.3">
      <c r="A340" s="1">
        <v>0.235416666666667</v>
      </c>
      <c r="B340">
        <v>0.71771666700000003</v>
      </c>
    </row>
    <row r="341" spans="1:2" x14ac:dyDescent="0.3">
      <c r="A341" s="1">
        <v>0.23611111111111099</v>
      </c>
      <c r="B341">
        <v>2.5278666670000001</v>
      </c>
    </row>
    <row r="342" spans="1:2" x14ac:dyDescent="0.3">
      <c r="A342" s="1">
        <v>0.23680555555555599</v>
      </c>
      <c r="B342">
        <v>2.6492</v>
      </c>
    </row>
    <row r="343" spans="1:2" x14ac:dyDescent="0.3">
      <c r="A343" s="1">
        <v>0.23749999999999999</v>
      </c>
      <c r="B343">
        <v>2.9773833330000001</v>
      </c>
    </row>
    <row r="344" spans="1:2" x14ac:dyDescent="0.3">
      <c r="A344" s="1">
        <v>0.23819444444444399</v>
      </c>
      <c r="B344">
        <v>3.1568999999999998</v>
      </c>
    </row>
    <row r="345" spans="1:2" x14ac:dyDescent="0.3">
      <c r="A345" s="1">
        <v>0.23888888888888901</v>
      </c>
      <c r="B345">
        <v>3.1505000000000001</v>
      </c>
    </row>
    <row r="346" spans="1:2" x14ac:dyDescent="0.3">
      <c r="A346" s="1">
        <v>0.23958333333333301</v>
      </c>
      <c r="B346">
        <v>2.6558666670000002</v>
      </c>
    </row>
    <row r="347" spans="1:2" x14ac:dyDescent="0.3">
      <c r="A347" s="1">
        <v>0.24027777777777801</v>
      </c>
      <c r="B347">
        <v>0.96865000000000001</v>
      </c>
    </row>
    <row r="348" spans="1:2" x14ac:dyDescent="0.3">
      <c r="A348" s="1">
        <v>0.240972222222222</v>
      </c>
      <c r="B348">
        <v>0.95078333299999995</v>
      </c>
    </row>
    <row r="349" spans="1:2" x14ac:dyDescent="0.3">
      <c r="A349" s="1">
        <v>0.241666666666667</v>
      </c>
      <c r="B349">
        <v>0.952866667</v>
      </c>
    </row>
    <row r="350" spans="1:2" x14ac:dyDescent="0.3">
      <c r="A350" s="1">
        <v>0.242361111111111</v>
      </c>
      <c r="B350">
        <v>0.62185000000000001</v>
      </c>
    </row>
    <row r="351" spans="1:2" x14ac:dyDescent="0.3">
      <c r="A351" s="1">
        <v>0.243055555555556</v>
      </c>
      <c r="B351">
        <v>0.86450000000000005</v>
      </c>
    </row>
    <row r="352" spans="1:2" x14ac:dyDescent="0.3">
      <c r="A352" s="1">
        <v>0.24374999999999999</v>
      </c>
      <c r="B352">
        <v>0.96583333299999996</v>
      </c>
    </row>
    <row r="353" spans="1:2" x14ac:dyDescent="0.3">
      <c r="A353" s="1">
        <v>0.24444444444444399</v>
      </c>
      <c r="B353">
        <v>0.96526666699999997</v>
      </c>
    </row>
    <row r="354" spans="1:2" x14ac:dyDescent="0.3">
      <c r="A354" s="1">
        <v>0.24513888888888899</v>
      </c>
      <c r="B354">
        <v>0.96514999999999995</v>
      </c>
    </row>
    <row r="355" spans="1:2" x14ac:dyDescent="0.3">
      <c r="A355" s="1">
        <v>0.24583333333333299</v>
      </c>
      <c r="B355">
        <v>0.96326666699999997</v>
      </c>
    </row>
    <row r="356" spans="1:2" x14ac:dyDescent="0.3">
      <c r="A356" s="1">
        <v>0.24652777777777801</v>
      </c>
      <c r="B356">
        <v>0.96041666699999995</v>
      </c>
    </row>
    <row r="357" spans="1:2" x14ac:dyDescent="0.3">
      <c r="A357" s="1">
        <v>0.24722222222222201</v>
      </c>
      <c r="B357">
        <v>1.2578499999999999</v>
      </c>
    </row>
    <row r="358" spans="1:2" x14ac:dyDescent="0.3">
      <c r="A358" s="1">
        <v>0.24791666666666701</v>
      </c>
      <c r="B358">
        <v>1.334016667</v>
      </c>
    </row>
    <row r="359" spans="1:2" x14ac:dyDescent="0.3">
      <c r="A359" s="1">
        <v>0.24861111111111101</v>
      </c>
      <c r="B359">
        <v>1.3327500000000001</v>
      </c>
    </row>
    <row r="360" spans="1:2" x14ac:dyDescent="0.3">
      <c r="A360" s="1">
        <v>0.249305555555556</v>
      </c>
      <c r="B360">
        <v>1.3326</v>
      </c>
    </row>
    <row r="361" spans="1:2" x14ac:dyDescent="0.3">
      <c r="A361" s="1">
        <v>0.25</v>
      </c>
      <c r="B361">
        <v>1.333616667</v>
      </c>
    </row>
    <row r="362" spans="1:2" x14ac:dyDescent="0.3">
      <c r="A362" s="1">
        <v>0.250694444444444</v>
      </c>
      <c r="B362">
        <v>1.33365</v>
      </c>
    </row>
    <row r="363" spans="1:2" x14ac:dyDescent="0.3">
      <c r="A363" s="1">
        <v>0.25138888888888899</v>
      </c>
      <c r="B363">
        <v>3.097883333</v>
      </c>
    </row>
    <row r="364" spans="1:2" x14ac:dyDescent="0.3">
      <c r="A364" s="1">
        <v>0.25208333333333299</v>
      </c>
      <c r="B364">
        <v>3.0856499999999998</v>
      </c>
    </row>
    <row r="365" spans="1:2" x14ac:dyDescent="0.3">
      <c r="A365" s="1">
        <v>0.25277777777777799</v>
      </c>
      <c r="B365">
        <v>2.7537833329999999</v>
      </c>
    </row>
    <row r="366" spans="1:2" x14ac:dyDescent="0.3">
      <c r="A366" s="1">
        <v>0.25347222222222199</v>
      </c>
      <c r="B366">
        <v>2.403133333</v>
      </c>
    </row>
    <row r="367" spans="1:2" x14ac:dyDescent="0.3">
      <c r="A367" s="1">
        <v>0.25416666666666698</v>
      </c>
      <c r="B367">
        <v>2.4021499999999998</v>
      </c>
    </row>
    <row r="368" spans="1:2" x14ac:dyDescent="0.3">
      <c r="A368" s="1">
        <v>0.25486111111111098</v>
      </c>
      <c r="B368">
        <v>2.159983333</v>
      </c>
    </row>
    <row r="369" spans="1:2" x14ac:dyDescent="0.3">
      <c r="A369" s="1">
        <v>0.25555555555555598</v>
      </c>
      <c r="B369">
        <v>0.95221666699999996</v>
      </c>
    </row>
    <row r="370" spans="1:2" x14ac:dyDescent="0.3">
      <c r="A370" s="1">
        <v>0.25624999999999998</v>
      </c>
      <c r="B370">
        <v>1.489516667</v>
      </c>
    </row>
    <row r="371" spans="1:2" x14ac:dyDescent="0.3">
      <c r="A371" s="1">
        <v>0.25694444444444398</v>
      </c>
      <c r="B371">
        <v>2.8416000000000001</v>
      </c>
    </row>
    <row r="372" spans="1:2" x14ac:dyDescent="0.3">
      <c r="A372" s="1">
        <v>0.25763888888888897</v>
      </c>
      <c r="B372">
        <v>2.8407333330000002</v>
      </c>
    </row>
    <row r="373" spans="1:2" x14ac:dyDescent="0.3">
      <c r="A373" s="1">
        <v>0.25833333333333303</v>
      </c>
      <c r="B373">
        <v>3.2077166670000001</v>
      </c>
    </row>
    <row r="374" spans="1:2" x14ac:dyDescent="0.3">
      <c r="A374" s="1">
        <v>0.25902777777777802</v>
      </c>
      <c r="B374">
        <v>3.2017666669999998</v>
      </c>
    </row>
    <row r="375" spans="1:2" x14ac:dyDescent="0.3">
      <c r="A375" s="1">
        <v>0.25972222222222202</v>
      </c>
      <c r="B375">
        <v>3.1965499999999998</v>
      </c>
    </row>
    <row r="376" spans="1:2" x14ac:dyDescent="0.3">
      <c r="A376" s="1">
        <v>0.26041666666666702</v>
      </c>
      <c r="B376">
        <v>3.1953333330000002</v>
      </c>
    </row>
    <row r="377" spans="1:2" x14ac:dyDescent="0.3">
      <c r="A377" s="1">
        <v>0.26111111111111102</v>
      </c>
      <c r="B377">
        <v>3.1932499999999999</v>
      </c>
    </row>
    <row r="378" spans="1:2" x14ac:dyDescent="0.3">
      <c r="A378" s="1">
        <v>0.26180555555555601</v>
      </c>
      <c r="B378">
        <v>3.1920666670000002</v>
      </c>
    </row>
    <row r="379" spans="1:2" x14ac:dyDescent="0.3">
      <c r="A379" s="1">
        <v>0.26250000000000001</v>
      </c>
      <c r="B379">
        <v>3.19455</v>
      </c>
    </row>
    <row r="380" spans="1:2" x14ac:dyDescent="0.3">
      <c r="A380" s="1">
        <v>0.26319444444444401</v>
      </c>
      <c r="B380">
        <v>2.2019333329999999</v>
      </c>
    </row>
    <row r="381" spans="1:2" x14ac:dyDescent="0.3">
      <c r="A381" s="1">
        <v>0.26388888888888901</v>
      </c>
      <c r="B381">
        <v>1.1931833329999999</v>
      </c>
    </row>
    <row r="382" spans="1:2" x14ac:dyDescent="0.3">
      <c r="A382" s="1">
        <v>0.264583333333333</v>
      </c>
      <c r="B382">
        <v>0.65444999999999998</v>
      </c>
    </row>
    <row r="383" spans="1:2" x14ac:dyDescent="0.3">
      <c r="A383" s="1">
        <v>0.265277777777778</v>
      </c>
      <c r="B383">
        <v>0.57350000000000001</v>
      </c>
    </row>
    <row r="384" spans="1:2" x14ac:dyDescent="0.3">
      <c r="A384" s="1">
        <v>0.265972222222222</v>
      </c>
      <c r="B384">
        <v>0.57415000000000005</v>
      </c>
    </row>
    <row r="385" spans="1:2" x14ac:dyDescent="0.3">
      <c r="A385" s="1">
        <v>0.266666666666667</v>
      </c>
      <c r="B385">
        <v>2.1730999999999998</v>
      </c>
    </row>
    <row r="386" spans="1:2" x14ac:dyDescent="0.3">
      <c r="A386" s="1">
        <v>0.26736111111111099</v>
      </c>
      <c r="B386">
        <v>2.6214166670000001</v>
      </c>
    </row>
    <row r="387" spans="1:2" x14ac:dyDescent="0.3">
      <c r="A387" s="1">
        <v>0.26805555555555599</v>
      </c>
      <c r="B387">
        <v>2.7925833330000001</v>
      </c>
    </row>
    <row r="388" spans="1:2" x14ac:dyDescent="0.3">
      <c r="A388" s="1">
        <v>0.26874999999999999</v>
      </c>
      <c r="B388">
        <v>2.9651000000000001</v>
      </c>
    </row>
    <row r="389" spans="1:2" x14ac:dyDescent="0.3">
      <c r="A389" s="1">
        <v>0.26944444444444399</v>
      </c>
      <c r="B389">
        <v>3.2835333329999998</v>
      </c>
    </row>
    <row r="390" spans="1:2" x14ac:dyDescent="0.3">
      <c r="A390" s="1">
        <v>0.27013888888888898</v>
      </c>
      <c r="B390">
        <v>3.1645500000000002</v>
      </c>
    </row>
    <row r="391" spans="1:2" x14ac:dyDescent="0.3">
      <c r="A391" s="1">
        <v>0.27083333333333298</v>
      </c>
      <c r="B391">
        <v>1.0334833329999999</v>
      </c>
    </row>
    <row r="392" spans="1:2" x14ac:dyDescent="0.3">
      <c r="A392" s="1">
        <v>0.27152777777777798</v>
      </c>
      <c r="B392">
        <v>0.90953333300000005</v>
      </c>
    </row>
    <row r="393" spans="1:2" x14ac:dyDescent="0.3">
      <c r="A393" s="1">
        <v>0.27222222222222198</v>
      </c>
      <c r="B393">
        <v>0.90764999999999996</v>
      </c>
    </row>
    <row r="394" spans="1:2" x14ac:dyDescent="0.3">
      <c r="A394" s="1">
        <v>0.27291666666666697</v>
      </c>
      <c r="B394">
        <v>0.90626666700000003</v>
      </c>
    </row>
    <row r="395" spans="1:2" x14ac:dyDescent="0.3">
      <c r="A395" s="1">
        <v>0.27361111111111103</v>
      </c>
      <c r="B395">
        <v>0.90623333299999997</v>
      </c>
    </row>
    <row r="396" spans="1:2" x14ac:dyDescent="0.3">
      <c r="A396" s="1">
        <v>0.27430555555555602</v>
      </c>
      <c r="B396">
        <v>0.90563333300000004</v>
      </c>
    </row>
    <row r="397" spans="1:2" x14ac:dyDescent="0.3">
      <c r="A397" s="1">
        <v>0.27500000000000002</v>
      </c>
      <c r="B397">
        <v>0.59563333299999999</v>
      </c>
    </row>
    <row r="398" spans="1:2" x14ac:dyDescent="0.3">
      <c r="A398" s="1">
        <v>0.27569444444444402</v>
      </c>
      <c r="B398">
        <v>0.52921666700000003</v>
      </c>
    </row>
    <row r="399" spans="1:2" x14ac:dyDescent="0.3">
      <c r="A399" s="1">
        <v>0.27638888888888902</v>
      </c>
      <c r="B399">
        <v>0.431716667</v>
      </c>
    </row>
    <row r="400" spans="1:2" x14ac:dyDescent="0.3">
      <c r="A400" s="1">
        <v>0.27708333333333302</v>
      </c>
      <c r="B400">
        <v>0.1404</v>
      </c>
    </row>
    <row r="401" spans="1:2" x14ac:dyDescent="0.3">
      <c r="A401" s="1">
        <v>0.27777777777777801</v>
      </c>
      <c r="B401">
        <v>0.14055000000000001</v>
      </c>
    </row>
    <row r="402" spans="1:2" x14ac:dyDescent="0.3">
      <c r="A402" s="1">
        <v>0.27847222222222201</v>
      </c>
      <c r="B402">
        <v>9.6283332999999999E-2</v>
      </c>
    </row>
    <row r="403" spans="1:2" x14ac:dyDescent="0.3">
      <c r="A403" s="1">
        <v>0.27916666666666701</v>
      </c>
      <c r="B403">
        <v>5.5500000000000001E-2</v>
      </c>
    </row>
    <row r="404" spans="1:2" x14ac:dyDescent="0.3">
      <c r="A404" s="1">
        <v>0.27986111111111101</v>
      </c>
      <c r="B404">
        <v>1.245633333</v>
      </c>
    </row>
    <row r="405" spans="1:2" x14ac:dyDescent="0.3">
      <c r="A405" s="1">
        <v>0.280555555555556</v>
      </c>
      <c r="B405">
        <v>1.346766667</v>
      </c>
    </row>
    <row r="406" spans="1:2" x14ac:dyDescent="0.3">
      <c r="A406" s="1">
        <v>0.28125</v>
      </c>
      <c r="B406">
        <v>1.34405</v>
      </c>
    </row>
    <row r="407" spans="1:2" x14ac:dyDescent="0.3">
      <c r="A407" s="1">
        <v>0.281944444444444</v>
      </c>
      <c r="B407">
        <v>1.9110166669999999</v>
      </c>
    </row>
    <row r="408" spans="1:2" x14ac:dyDescent="0.3">
      <c r="A408" s="1">
        <v>0.28263888888888899</v>
      </c>
      <c r="B408">
        <v>3.1599499999999998</v>
      </c>
    </row>
    <row r="409" spans="1:2" x14ac:dyDescent="0.3">
      <c r="A409" s="1">
        <v>0.28333333333333299</v>
      </c>
      <c r="B409">
        <v>3.1555</v>
      </c>
    </row>
    <row r="410" spans="1:2" x14ac:dyDescent="0.3">
      <c r="A410" s="1">
        <v>0.28402777777777799</v>
      </c>
      <c r="B410">
        <v>3.151766667</v>
      </c>
    </row>
    <row r="411" spans="1:2" x14ac:dyDescent="0.3">
      <c r="A411" s="1">
        <v>0.28472222222222199</v>
      </c>
      <c r="B411">
        <v>3.1473</v>
      </c>
    </row>
    <row r="412" spans="1:2" x14ac:dyDescent="0.3">
      <c r="A412" s="1">
        <v>0.28541666666666698</v>
      </c>
      <c r="B412">
        <v>3.1341833330000002</v>
      </c>
    </row>
    <row r="413" spans="1:2" x14ac:dyDescent="0.3">
      <c r="A413" s="1">
        <v>0.28611111111111098</v>
      </c>
      <c r="B413">
        <v>2.1185833330000001</v>
      </c>
    </row>
    <row r="414" spans="1:2" x14ac:dyDescent="0.3">
      <c r="A414" s="1">
        <v>0.28680555555555598</v>
      </c>
      <c r="B414">
        <v>1.23705</v>
      </c>
    </row>
    <row r="415" spans="1:2" x14ac:dyDescent="0.3">
      <c r="A415" s="1">
        <v>0.28749999999999998</v>
      </c>
      <c r="B415">
        <v>2.8201833330000001</v>
      </c>
    </row>
    <row r="416" spans="1:2" x14ac:dyDescent="0.3">
      <c r="A416" s="1">
        <v>0.28819444444444398</v>
      </c>
      <c r="B416">
        <v>2.8215333330000001</v>
      </c>
    </row>
    <row r="417" spans="1:2" x14ac:dyDescent="0.3">
      <c r="A417" s="1">
        <v>0.28888888888888897</v>
      </c>
      <c r="B417">
        <v>2.7270833329999999</v>
      </c>
    </row>
    <row r="418" spans="1:2" x14ac:dyDescent="0.3">
      <c r="A418" s="1">
        <v>0.28958333333333303</v>
      </c>
      <c r="B418">
        <v>2.42395</v>
      </c>
    </row>
    <row r="419" spans="1:2" x14ac:dyDescent="0.3">
      <c r="A419" s="1">
        <v>0.29027777777777802</v>
      </c>
      <c r="B419">
        <v>2.4295</v>
      </c>
    </row>
    <row r="420" spans="1:2" x14ac:dyDescent="0.3">
      <c r="A420" s="1">
        <v>0.29097222222222202</v>
      </c>
      <c r="B420">
        <v>2.8069166669999999</v>
      </c>
    </row>
    <row r="421" spans="1:2" x14ac:dyDescent="0.3">
      <c r="A421" s="1">
        <v>0.29166666666666702</v>
      </c>
      <c r="B421">
        <v>2.8080666669999998</v>
      </c>
    </row>
    <row r="422" spans="1:2" x14ac:dyDescent="0.3">
      <c r="A422" s="1">
        <v>0.29236111111111102</v>
      </c>
      <c r="B422">
        <v>3.1915499999999999</v>
      </c>
    </row>
    <row r="423" spans="1:2" x14ac:dyDescent="0.3">
      <c r="A423" s="1">
        <v>0.29305555555555601</v>
      </c>
      <c r="B423">
        <v>3.1929500000000002</v>
      </c>
    </row>
    <row r="424" spans="1:2" x14ac:dyDescent="0.3">
      <c r="A424" s="1">
        <v>0.29375000000000001</v>
      </c>
      <c r="B424">
        <v>3.1932666670000001</v>
      </c>
    </row>
    <row r="425" spans="1:2" x14ac:dyDescent="0.3">
      <c r="A425" s="1">
        <v>0.29444444444444401</v>
      </c>
      <c r="B425">
        <v>3.193866667</v>
      </c>
    </row>
    <row r="426" spans="1:2" x14ac:dyDescent="0.3">
      <c r="A426" s="1">
        <v>0.29513888888888901</v>
      </c>
      <c r="B426">
        <v>3.1916500000000001</v>
      </c>
    </row>
    <row r="427" spans="1:2" x14ac:dyDescent="0.3">
      <c r="A427" s="1">
        <v>0.295833333333333</v>
      </c>
      <c r="B427">
        <v>3.18825</v>
      </c>
    </row>
    <row r="428" spans="1:2" x14ac:dyDescent="0.3">
      <c r="A428" s="1">
        <v>0.296527777777778</v>
      </c>
      <c r="B428">
        <v>3.0407333329999999</v>
      </c>
    </row>
    <row r="429" spans="1:2" x14ac:dyDescent="0.3">
      <c r="A429" s="1">
        <v>0.297222222222222</v>
      </c>
      <c r="B429">
        <v>1.1476333329999999</v>
      </c>
    </row>
    <row r="430" spans="1:2" x14ac:dyDescent="0.3">
      <c r="A430" s="1">
        <v>0.297916666666667</v>
      </c>
      <c r="B430">
        <v>0.96523333300000003</v>
      </c>
    </row>
    <row r="431" spans="1:2" x14ac:dyDescent="0.3">
      <c r="A431" s="1">
        <v>0.29861111111111099</v>
      </c>
      <c r="B431">
        <v>2.5920833330000002</v>
      </c>
    </row>
    <row r="432" spans="1:2" x14ac:dyDescent="0.3">
      <c r="A432" s="1">
        <v>0.29930555555555599</v>
      </c>
      <c r="B432">
        <v>2.7898499999999999</v>
      </c>
    </row>
    <row r="433" spans="1:2" x14ac:dyDescent="0.3">
      <c r="A433" s="1">
        <v>0.3</v>
      </c>
      <c r="B433">
        <v>2.7855666669999999</v>
      </c>
    </row>
    <row r="434" spans="1:2" x14ac:dyDescent="0.3">
      <c r="A434" s="1">
        <v>0.30069444444444399</v>
      </c>
      <c r="B434">
        <v>2.779616667</v>
      </c>
    </row>
    <row r="435" spans="1:2" x14ac:dyDescent="0.3">
      <c r="A435" s="1">
        <v>0.30138888888888898</v>
      </c>
      <c r="B435">
        <v>2.7378833330000001</v>
      </c>
    </row>
    <row r="436" spans="1:2" x14ac:dyDescent="0.3">
      <c r="A436" s="1">
        <v>0.30208333333333298</v>
      </c>
      <c r="B436">
        <v>2.5903999999999998</v>
      </c>
    </row>
    <row r="437" spans="1:2" x14ac:dyDescent="0.3">
      <c r="A437" s="1">
        <v>0.30277777777777798</v>
      </c>
      <c r="B437">
        <v>0.95361666700000003</v>
      </c>
    </row>
    <row r="438" spans="1:2" x14ac:dyDescent="0.3">
      <c r="A438" s="1">
        <v>0.30347222222222198</v>
      </c>
      <c r="B438">
        <v>0.95361666700000003</v>
      </c>
    </row>
    <row r="439" spans="1:2" x14ac:dyDescent="0.3">
      <c r="A439" s="1">
        <v>0.30416666666666697</v>
      </c>
      <c r="B439">
        <v>1.04295</v>
      </c>
    </row>
    <row r="440" spans="1:2" x14ac:dyDescent="0.3">
      <c r="A440" s="1">
        <v>0.30486111111111103</v>
      </c>
      <c r="B440">
        <v>1.3427500000000001</v>
      </c>
    </row>
    <row r="441" spans="1:2" x14ac:dyDescent="0.3">
      <c r="A441" s="1">
        <v>0.30555555555555602</v>
      </c>
      <c r="B441">
        <v>1.3432500000000001</v>
      </c>
    </row>
    <row r="442" spans="1:2" x14ac:dyDescent="0.3">
      <c r="A442" s="1">
        <v>0.30625000000000002</v>
      </c>
      <c r="B442">
        <v>1.3440833329999999</v>
      </c>
    </row>
    <row r="443" spans="1:2" x14ac:dyDescent="0.3">
      <c r="A443" s="1">
        <v>0.30694444444444402</v>
      </c>
      <c r="B443">
        <v>1.343616667</v>
      </c>
    </row>
    <row r="444" spans="1:2" x14ac:dyDescent="0.3">
      <c r="A444" s="1">
        <v>0.30763888888888902</v>
      </c>
      <c r="B444">
        <v>1.0768166669999999</v>
      </c>
    </row>
    <row r="445" spans="1:2" x14ac:dyDescent="0.3">
      <c r="A445" s="1">
        <v>0.30833333333333302</v>
      </c>
      <c r="B445">
        <v>0.96558333299999999</v>
      </c>
    </row>
    <row r="446" spans="1:2" x14ac:dyDescent="0.3">
      <c r="A446" s="1">
        <v>0.30902777777777801</v>
      </c>
      <c r="B446">
        <v>0.57693333300000005</v>
      </c>
    </row>
    <row r="447" spans="1:2" x14ac:dyDescent="0.3">
      <c r="A447" s="1">
        <v>0.30972222222222201</v>
      </c>
      <c r="B447">
        <v>0.44590000000000002</v>
      </c>
    </row>
    <row r="448" spans="1:2" x14ac:dyDescent="0.3">
      <c r="A448" s="1">
        <v>0.31041666666666701</v>
      </c>
      <c r="B448">
        <v>0.44626666700000001</v>
      </c>
    </row>
    <row r="449" spans="1:2" x14ac:dyDescent="0.3">
      <c r="A449" s="1">
        <v>0.31111111111111101</v>
      </c>
      <c r="B449">
        <v>0.44621666700000001</v>
      </c>
    </row>
    <row r="450" spans="1:2" x14ac:dyDescent="0.3">
      <c r="A450" s="1">
        <v>0.311805555555556</v>
      </c>
      <c r="B450">
        <v>0.44611666700000002</v>
      </c>
    </row>
    <row r="451" spans="1:2" x14ac:dyDescent="0.3">
      <c r="A451" s="1">
        <v>0.3125</v>
      </c>
      <c r="B451">
        <v>0.68966666700000001</v>
      </c>
    </row>
    <row r="452" spans="1:2" x14ac:dyDescent="0.3">
      <c r="A452" s="1">
        <v>0.313194444444444</v>
      </c>
      <c r="B452">
        <v>0.756833333</v>
      </c>
    </row>
    <row r="453" spans="1:2" x14ac:dyDescent="0.3">
      <c r="A453" s="1">
        <v>0.31388888888888899</v>
      </c>
      <c r="B453">
        <v>0.43506666700000002</v>
      </c>
    </row>
    <row r="454" spans="1:2" x14ac:dyDescent="0.3">
      <c r="A454" s="1">
        <v>0.31458333333333299</v>
      </c>
      <c r="B454">
        <v>1.2083666669999999</v>
      </c>
    </row>
    <row r="455" spans="1:2" x14ac:dyDescent="0.3">
      <c r="A455" s="1">
        <v>0.31527777777777799</v>
      </c>
      <c r="B455">
        <v>2.3699499999999998</v>
      </c>
    </row>
    <row r="456" spans="1:2" x14ac:dyDescent="0.3">
      <c r="A456" s="1">
        <v>0.31597222222222199</v>
      </c>
      <c r="B456">
        <v>2.3479333329999998</v>
      </c>
    </row>
    <row r="457" spans="1:2" x14ac:dyDescent="0.3">
      <c r="A457" s="1">
        <v>0.31666666666666698</v>
      </c>
      <c r="B457">
        <v>2.704583333</v>
      </c>
    </row>
    <row r="458" spans="1:2" x14ac:dyDescent="0.3">
      <c r="A458" s="1">
        <v>0.31736111111111098</v>
      </c>
      <c r="B458">
        <v>2.9985333330000001</v>
      </c>
    </row>
    <row r="459" spans="1:2" x14ac:dyDescent="0.3">
      <c r="A459" s="1">
        <v>0.31805555555555598</v>
      </c>
      <c r="B459">
        <v>3.2412999999999998</v>
      </c>
    </row>
    <row r="460" spans="1:2" x14ac:dyDescent="0.3">
      <c r="A460" s="1">
        <v>0.31874999999999998</v>
      </c>
      <c r="B460">
        <v>1.9151166669999999</v>
      </c>
    </row>
    <row r="461" spans="1:2" x14ac:dyDescent="0.3">
      <c r="A461" s="1">
        <v>0.31944444444444398</v>
      </c>
      <c r="B461">
        <v>1.0512999999999999</v>
      </c>
    </row>
    <row r="462" spans="1:2" x14ac:dyDescent="0.3">
      <c r="A462" s="1">
        <v>0.32013888888888897</v>
      </c>
      <c r="B462">
        <v>1.0655333330000001</v>
      </c>
    </row>
    <row r="463" spans="1:2" x14ac:dyDescent="0.3">
      <c r="A463" s="1">
        <v>0.32083333333333303</v>
      </c>
      <c r="B463">
        <v>1.077383333</v>
      </c>
    </row>
    <row r="464" spans="1:2" x14ac:dyDescent="0.3">
      <c r="A464" s="1">
        <v>0.32152777777777802</v>
      </c>
      <c r="B464">
        <v>1.1892166669999999</v>
      </c>
    </row>
    <row r="465" spans="1:2" x14ac:dyDescent="0.3">
      <c r="A465" s="1">
        <v>0.32222222222222202</v>
      </c>
      <c r="B465">
        <v>1.1888000000000001</v>
      </c>
    </row>
    <row r="466" spans="1:2" x14ac:dyDescent="0.3">
      <c r="A466" s="1">
        <v>0.32291666666666702</v>
      </c>
      <c r="B466">
        <v>1.1876833330000001</v>
      </c>
    </row>
    <row r="467" spans="1:2" x14ac:dyDescent="0.3">
      <c r="A467" s="1">
        <v>0.32361111111111102</v>
      </c>
      <c r="B467">
        <v>1.536683333</v>
      </c>
    </row>
    <row r="468" spans="1:2" x14ac:dyDescent="0.3">
      <c r="A468" s="1">
        <v>0.32430555555555601</v>
      </c>
      <c r="B468">
        <v>1.5154666670000001</v>
      </c>
    </row>
    <row r="469" spans="1:2" x14ac:dyDescent="0.3">
      <c r="A469" s="1">
        <v>0.32500000000000001</v>
      </c>
      <c r="B469">
        <v>1.87165</v>
      </c>
    </row>
    <row r="470" spans="1:2" x14ac:dyDescent="0.3">
      <c r="A470" s="1">
        <v>0.32569444444444401</v>
      </c>
      <c r="B470">
        <v>5.7421666670000002</v>
      </c>
    </row>
    <row r="471" spans="1:2" x14ac:dyDescent="0.3">
      <c r="A471" s="1">
        <v>0.32638888888888901</v>
      </c>
      <c r="B471">
        <v>5.6584333329999996</v>
      </c>
    </row>
    <row r="472" spans="1:2" x14ac:dyDescent="0.3">
      <c r="A472" s="1">
        <v>0.327083333333333</v>
      </c>
      <c r="B472">
        <v>5.6559499999999998</v>
      </c>
    </row>
    <row r="473" spans="1:2" x14ac:dyDescent="0.3">
      <c r="A473" s="1">
        <v>0.327777777777778</v>
      </c>
      <c r="B473">
        <v>5.62805</v>
      </c>
    </row>
    <row r="474" spans="1:2" x14ac:dyDescent="0.3">
      <c r="A474" s="1">
        <v>0.328472222222222</v>
      </c>
      <c r="B474">
        <v>5.282266667</v>
      </c>
    </row>
    <row r="475" spans="1:2" x14ac:dyDescent="0.3">
      <c r="A475" s="1">
        <v>0.329166666666667</v>
      </c>
      <c r="B475">
        <v>7.3491999999999997</v>
      </c>
    </row>
    <row r="476" spans="1:2" x14ac:dyDescent="0.3">
      <c r="A476" s="1">
        <v>0.32986111111111099</v>
      </c>
      <c r="B476">
        <v>8.6842166669999994</v>
      </c>
    </row>
    <row r="477" spans="1:2" x14ac:dyDescent="0.3">
      <c r="A477" s="1">
        <v>0.33055555555555599</v>
      </c>
      <c r="B477">
        <v>8.6801833330000004</v>
      </c>
    </row>
    <row r="478" spans="1:2" x14ac:dyDescent="0.3">
      <c r="A478" s="1">
        <v>0.33124999999999999</v>
      </c>
      <c r="B478">
        <v>8.7012</v>
      </c>
    </row>
    <row r="479" spans="1:2" x14ac:dyDescent="0.3">
      <c r="A479" s="1">
        <v>0.33194444444444399</v>
      </c>
      <c r="B479">
        <v>8.7124833329999998</v>
      </c>
    </row>
    <row r="480" spans="1:2" x14ac:dyDescent="0.3">
      <c r="A480" s="1">
        <v>0.33263888888888898</v>
      </c>
      <c r="B480">
        <v>8.7413500000000006</v>
      </c>
    </row>
    <row r="481" spans="1:2" x14ac:dyDescent="0.3">
      <c r="A481" s="1">
        <v>0.33333333333333298</v>
      </c>
      <c r="B481">
        <v>8.1286000000000005</v>
      </c>
    </row>
    <row r="482" spans="1:2" x14ac:dyDescent="0.3">
      <c r="A482" s="1">
        <v>0.33402777777777798</v>
      </c>
      <c r="B482">
        <v>7.1571999999999996</v>
      </c>
    </row>
    <row r="483" spans="1:2" x14ac:dyDescent="0.3">
      <c r="A483" s="1">
        <v>0.33472222222222198</v>
      </c>
      <c r="B483">
        <v>7.1547000000000001</v>
      </c>
    </row>
    <row r="484" spans="1:2" x14ac:dyDescent="0.3">
      <c r="A484" s="1">
        <v>0.33541666666666697</v>
      </c>
      <c r="B484">
        <v>7.1229833329999996</v>
      </c>
    </row>
    <row r="485" spans="1:2" x14ac:dyDescent="0.3">
      <c r="A485" s="1">
        <v>0.33611111111111103</v>
      </c>
      <c r="B485">
        <v>7.1107333329999998</v>
      </c>
    </row>
    <row r="486" spans="1:2" x14ac:dyDescent="0.3">
      <c r="A486" s="1">
        <v>0.33680555555555602</v>
      </c>
      <c r="B486">
        <v>7.1310666669999998</v>
      </c>
    </row>
    <row r="487" spans="1:2" x14ac:dyDescent="0.3">
      <c r="A487" s="1">
        <v>0.33750000000000002</v>
      </c>
      <c r="B487">
        <v>7.1123666669999999</v>
      </c>
    </row>
    <row r="488" spans="1:2" x14ac:dyDescent="0.3">
      <c r="A488" s="1">
        <v>0.33819444444444402</v>
      </c>
      <c r="B488">
        <v>5.6020666669999999</v>
      </c>
    </row>
    <row r="489" spans="1:2" x14ac:dyDescent="0.3">
      <c r="A489" s="1">
        <v>0.33888888888888902</v>
      </c>
      <c r="B489">
        <v>5.2927666670000004</v>
      </c>
    </row>
    <row r="490" spans="1:2" x14ac:dyDescent="0.3">
      <c r="A490" s="1">
        <v>0.33958333333333302</v>
      </c>
      <c r="B490">
        <v>5.2796500000000002</v>
      </c>
    </row>
    <row r="491" spans="1:2" x14ac:dyDescent="0.3">
      <c r="A491" s="1">
        <v>0.34027777777777801</v>
      </c>
      <c r="B491">
        <v>5.3034999999999997</v>
      </c>
    </row>
    <row r="492" spans="1:2" x14ac:dyDescent="0.3">
      <c r="A492" s="1">
        <v>0.34097222222222201</v>
      </c>
      <c r="B492">
        <v>5.2777000000000003</v>
      </c>
    </row>
    <row r="493" spans="1:2" x14ac:dyDescent="0.3">
      <c r="A493" s="1">
        <v>0.34166666666666701</v>
      </c>
      <c r="B493">
        <v>5.2857500000000002</v>
      </c>
    </row>
    <row r="494" spans="1:2" x14ac:dyDescent="0.3">
      <c r="A494" s="1">
        <v>0.34236111111111101</v>
      </c>
      <c r="B494">
        <v>5.3024166670000001</v>
      </c>
    </row>
    <row r="495" spans="1:2" x14ac:dyDescent="0.3">
      <c r="A495" s="1">
        <v>0.343055555555556</v>
      </c>
      <c r="B495">
        <v>5.3952166669999997</v>
      </c>
    </row>
    <row r="496" spans="1:2" x14ac:dyDescent="0.3">
      <c r="A496" s="1">
        <v>0.34375</v>
      </c>
      <c r="B496">
        <v>5.378316667</v>
      </c>
    </row>
    <row r="497" spans="1:2" x14ac:dyDescent="0.3">
      <c r="A497" s="1">
        <v>0.344444444444444</v>
      </c>
      <c r="B497">
        <v>5.3545499999999997</v>
      </c>
    </row>
    <row r="498" spans="1:2" x14ac:dyDescent="0.3">
      <c r="A498" s="1">
        <v>0.34513888888888899</v>
      </c>
      <c r="B498">
        <v>5.4010166670000004</v>
      </c>
    </row>
    <row r="499" spans="1:2" x14ac:dyDescent="0.3">
      <c r="A499" s="1">
        <v>0.34583333333333299</v>
      </c>
      <c r="B499">
        <v>5.3783666669999999</v>
      </c>
    </row>
    <row r="500" spans="1:2" x14ac:dyDescent="0.3">
      <c r="A500" s="1">
        <v>0.34652777777777799</v>
      </c>
      <c r="B500">
        <v>5.4208166670000004</v>
      </c>
    </row>
    <row r="501" spans="1:2" x14ac:dyDescent="0.3">
      <c r="A501" s="1">
        <v>0.34722222222222199</v>
      </c>
      <c r="B501">
        <v>5.4147666670000003</v>
      </c>
    </row>
    <row r="502" spans="1:2" x14ac:dyDescent="0.3">
      <c r="A502" s="1">
        <v>0.34791666666666698</v>
      </c>
      <c r="B502">
        <v>5.4225833330000004</v>
      </c>
    </row>
    <row r="503" spans="1:2" x14ac:dyDescent="0.3">
      <c r="A503" s="1">
        <v>0.34861111111111098</v>
      </c>
      <c r="B503">
        <v>5.4297166670000001</v>
      </c>
    </row>
    <row r="504" spans="1:2" x14ac:dyDescent="0.3">
      <c r="A504" s="1">
        <v>0.34930555555555598</v>
      </c>
      <c r="B504">
        <v>5.4062833330000002</v>
      </c>
    </row>
    <row r="505" spans="1:2" x14ac:dyDescent="0.3">
      <c r="A505" s="1">
        <v>0.35</v>
      </c>
      <c r="B505">
        <v>5.3647333330000002</v>
      </c>
    </row>
    <row r="506" spans="1:2" x14ac:dyDescent="0.3">
      <c r="A506" s="1">
        <v>0.35069444444444398</v>
      </c>
      <c r="B506">
        <v>5.4557500000000001</v>
      </c>
    </row>
    <row r="507" spans="1:2" x14ac:dyDescent="0.3">
      <c r="A507" s="1">
        <v>0.35138888888888897</v>
      </c>
      <c r="B507">
        <v>5.4605833329999998</v>
      </c>
    </row>
    <row r="508" spans="1:2" x14ac:dyDescent="0.3">
      <c r="A508" s="1">
        <v>0.35208333333333303</v>
      </c>
      <c r="B508">
        <v>3.6848333329999998</v>
      </c>
    </row>
    <row r="509" spans="1:2" x14ac:dyDescent="0.3">
      <c r="A509" s="1">
        <v>0.35277777777777802</v>
      </c>
      <c r="B509">
        <v>0.85698333299999996</v>
      </c>
    </row>
    <row r="510" spans="1:2" x14ac:dyDescent="0.3">
      <c r="A510" s="1">
        <v>0.35347222222222202</v>
      </c>
      <c r="B510">
        <v>0.85816666699999999</v>
      </c>
    </row>
    <row r="511" spans="1:2" x14ac:dyDescent="0.3">
      <c r="A511" s="1">
        <v>0.35416666666666702</v>
      </c>
      <c r="B511">
        <v>0.84143333300000001</v>
      </c>
    </row>
    <row r="512" spans="1:2" x14ac:dyDescent="0.3">
      <c r="A512" s="1">
        <v>0.35486111111111102</v>
      </c>
      <c r="B512">
        <v>0.853116667</v>
      </c>
    </row>
    <row r="513" spans="1:2" x14ac:dyDescent="0.3">
      <c r="A513" s="1">
        <v>0.35555555555555601</v>
      </c>
      <c r="B513">
        <v>0.85636666699999997</v>
      </c>
    </row>
    <row r="514" spans="1:2" x14ac:dyDescent="0.3">
      <c r="A514" s="1">
        <v>0.35625000000000001</v>
      </c>
      <c r="B514">
        <v>0.88154999999999994</v>
      </c>
    </row>
    <row r="515" spans="1:2" x14ac:dyDescent="0.3">
      <c r="A515" s="1">
        <v>0.35694444444444401</v>
      </c>
      <c r="B515">
        <v>0.85603333299999995</v>
      </c>
    </row>
    <row r="516" spans="1:2" x14ac:dyDescent="0.3">
      <c r="A516" s="1">
        <v>0.35763888888888901</v>
      </c>
      <c r="B516">
        <v>0.86806666700000001</v>
      </c>
    </row>
    <row r="517" spans="1:2" x14ac:dyDescent="0.3">
      <c r="A517" s="1">
        <v>0.358333333333333</v>
      </c>
      <c r="B517">
        <v>0.84493333299999995</v>
      </c>
    </row>
    <row r="518" spans="1:2" x14ac:dyDescent="0.3">
      <c r="A518" s="1">
        <v>0.359027777777778</v>
      </c>
      <c r="B518">
        <v>0.88088333299999999</v>
      </c>
    </row>
    <row r="519" spans="1:2" x14ac:dyDescent="0.3">
      <c r="A519" s="1">
        <v>0.359722222222222</v>
      </c>
      <c r="B519">
        <v>0.85786666700000003</v>
      </c>
    </row>
    <row r="520" spans="1:2" x14ac:dyDescent="0.3">
      <c r="A520" s="1">
        <v>0.360416666666667</v>
      </c>
      <c r="B520">
        <v>0.85276666700000003</v>
      </c>
    </row>
    <row r="521" spans="1:2" x14ac:dyDescent="0.3">
      <c r="A521" s="1">
        <v>0.36111111111111099</v>
      </c>
      <c r="B521">
        <v>0.852066667</v>
      </c>
    </row>
    <row r="522" spans="1:2" x14ac:dyDescent="0.3">
      <c r="A522" s="1">
        <v>0.36180555555555599</v>
      </c>
      <c r="B522">
        <v>0.88528333299999995</v>
      </c>
    </row>
    <row r="523" spans="1:2" x14ac:dyDescent="0.3">
      <c r="A523" s="1">
        <v>0.36249999999999999</v>
      </c>
      <c r="B523">
        <v>1.986</v>
      </c>
    </row>
    <row r="524" spans="1:2" x14ac:dyDescent="0.3">
      <c r="A524" s="1">
        <v>0.36319444444444399</v>
      </c>
      <c r="B524">
        <v>2.7640833329999999</v>
      </c>
    </row>
    <row r="525" spans="1:2" x14ac:dyDescent="0.3">
      <c r="A525" s="1">
        <v>0.36388888888888898</v>
      </c>
      <c r="B525">
        <v>2.7263999999999999</v>
      </c>
    </row>
    <row r="526" spans="1:2" x14ac:dyDescent="0.3">
      <c r="A526" s="1">
        <v>0.36458333333333298</v>
      </c>
      <c r="B526">
        <v>2.7252166670000002</v>
      </c>
    </row>
    <row r="527" spans="1:2" x14ac:dyDescent="0.3">
      <c r="A527" s="1">
        <v>0.36527777777777798</v>
      </c>
      <c r="B527">
        <v>2.759416667</v>
      </c>
    </row>
    <row r="528" spans="1:2" x14ac:dyDescent="0.3">
      <c r="A528" s="1">
        <v>0.36597222222222198</v>
      </c>
      <c r="B528">
        <v>2.731216667</v>
      </c>
    </row>
    <row r="529" spans="1:2" x14ac:dyDescent="0.3">
      <c r="A529" s="1">
        <v>0.36666666666666697</v>
      </c>
      <c r="B529">
        <v>2.721333333</v>
      </c>
    </row>
    <row r="530" spans="1:2" x14ac:dyDescent="0.3">
      <c r="A530" s="1">
        <v>0.36736111111111103</v>
      </c>
      <c r="B530">
        <v>2.7408833330000002</v>
      </c>
    </row>
    <row r="531" spans="1:2" x14ac:dyDescent="0.3">
      <c r="A531" s="1">
        <v>0.36805555555555602</v>
      </c>
      <c r="B531">
        <v>2.720366667</v>
      </c>
    </row>
    <row r="532" spans="1:2" x14ac:dyDescent="0.3">
      <c r="A532" s="1">
        <v>0.36875000000000002</v>
      </c>
      <c r="B532">
        <v>2.7235166670000002</v>
      </c>
    </row>
    <row r="533" spans="1:2" x14ac:dyDescent="0.3">
      <c r="A533" s="1">
        <v>0.36944444444444402</v>
      </c>
      <c r="B533">
        <v>1.7910999999999999</v>
      </c>
    </row>
    <row r="534" spans="1:2" x14ac:dyDescent="0.3">
      <c r="A534" s="1">
        <v>0.37013888888888902</v>
      </c>
      <c r="B534">
        <v>0.85078333299999997</v>
      </c>
    </row>
    <row r="535" spans="1:2" x14ac:dyDescent="0.3">
      <c r="A535" s="1">
        <v>0.37083333333333302</v>
      </c>
      <c r="B535">
        <v>0.84899999999999998</v>
      </c>
    </row>
    <row r="536" spans="1:2" x14ac:dyDescent="0.3">
      <c r="A536" s="1">
        <v>0.37152777777777801</v>
      </c>
      <c r="B536">
        <v>0.875733333</v>
      </c>
    </row>
    <row r="537" spans="1:2" x14ac:dyDescent="0.3">
      <c r="A537" s="1">
        <v>0.37222222222222201</v>
      </c>
      <c r="B537">
        <v>0.84666666700000004</v>
      </c>
    </row>
    <row r="538" spans="1:2" x14ac:dyDescent="0.3">
      <c r="A538" s="1">
        <v>0.37291666666666701</v>
      </c>
      <c r="B538">
        <v>0.85056666700000005</v>
      </c>
    </row>
    <row r="539" spans="1:2" x14ac:dyDescent="0.3">
      <c r="A539" s="1">
        <v>0.37361111111111101</v>
      </c>
      <c r="B539">
        <v>0.87280000000000002</v>
      </c>
    </row>
    <row r="540" spans="1:2" x14ac:dyDescent="0.3">
      <c r="A540" s="1">
        <v>0.374305555555556</v>
      </c>
      <c r="B540">
        <v>0.86304999999999998</v>
      </c>
    </row>
    <row r="541" spans="1:2" x14ac:dyDescent="0.3">
      <c r="A541" s="1">
        <v>0.375</v>
      </c>
      <c r="B541">
        <v>0.85211666699999999</v>
      </c>
    </row>
    <row r="542" spans="1:2" x14ac:dyDescent="0.3">
      <c r="A542" s="1">
        <v>0.375694444444444</v>
      </c>
      <c r="B542">
        <v>0.84440000000000004</v>
      </c>
    </row>
    <row r="543" spans="1:2" x14ac:dyDescent="0.3">
      <c r="A543" s="1">
        <v>0.37638888888888899</v>
      </c>
      <c r="B543">
        <v>0.88756666699999998</v>
      </c>
    </row>
    <row r="544" spans="1:2" x14ac:dyDescent="0.3">
      <c r="A544" s="1">
        <v>0.37708333333333299</v>
      </c>
      <c r="B544">
        <v>1.587516667</v>
      </c>
    </row>
    <row r="545" spans="1:2" x14ac:dyDescent="0.3">
      <c r="A545" s="1">
        <v>0.37777777777777799</v>
      </c>
      <c r="B545">
        <v>1.29915</v>
      </c>
    </row>
    <row r="546" spans="1:2" x14ac:dyDescent="0.3">
      <c r="A546" s="1">
        <v>0.37847222222222199</v>
      </c>
      <c r="B546">
        <v>1.189966667</v>
      </c>
    </row>
    <row r="547" spans="1:2" x14ac:dyDescent="0.3">
      <c r="A547" s="1">
        <v>0.37916666666666698</v>
      </c>
      <c r="B547">
        <v>1.642933333</v>
      </c>
    </row>
    <row r="548" spans="1:2" x14ac:dyDescent="0.3">
      <c r="A548" s="1">
        <v>0.37986111111111098</v>
      </c>
      <c r="B548">
        <v>1.483516667</v>
      </c>
    </row>
    <row r="549" spans="1:2" x14ac:dyDescent="0.3">
      <c r="A549" s="1">
        <v>0.38055555555555598</v>
      </c>
      <c r="B549">
        <v>1.473016667</v>
      </c>
    </row>
    <row r="550" spans="1:2" x14ac:dyDescent="0.3">
      <c r="A550" s="1">
        <v>0.38124999999999998</v>
      </c>
      <c r="B550">
        <v>1.417783333</v>
      </c>
    </row>
    <row r="551" spans="1:2" x14ac:dyDescent="0.3">
      <c r="A551" s="1">
        <v>0.38194444444444398</v>
      </c>
      <c r="B551">
        <v>1.4206666670000001</v>
      </c>
    </row>
    <row r="552" spans="1:2" x14ac:dyDescent="0.3">
      <c r="A552" s="1">
        <v>0.38263888888888897</v>
      </c>
      <c r="B552">
        <v>1.4194</v>
      </c>
    </row>
    <row r="553" spans="1:2" x14ac:dyDescent="0.3">
      <c r="A553" s="1">
        <v>0.38333333333333303</v>
      </c>
      <c r="B553">
        <v>1.424316667</v>
      </c>
    </row>
    <row r="554" spans="1:2" x14ac:dyDescent="0.3">
      <c r="A554" s="1">
        <v>0.38402777777777802</v>
      </c>
      <c r="B554">
        <v>1.43445</v>
      </c>
    </row>
    <row r="555" spans="1:2" x14ac:dyDescent="0.3">
      <c r="A555" s="1">
        <v>0.38472222222222202</v>
      </c>
      <c r="B555">
        <v>1.4641999999999999</v>
      </c>
    </row>
    <row r="556" spans="1:2" x14ac:dyDescent="0.3">
      <c r="A556" s="1">
        <v>0.38541666666666702</v>
      </c>
      <c r="B556">
        <v>1.411433333</v>
      </c>
    </row>
    <row r="557" spans="1:2" x14ac:dyDescent="0.3">
      <c r="A557" s="1">
        <v>0.38611111111111102</v>
      </c>
      <c r="B557">
        <v>1.4107499999999999</v>
      </c>
    </row>
    <row r="558" spans="1:2" x14ac:dyDescent="0.3">
      <c r="A558" s="1">
        <v>0.38680555555555601</v>
      </c>
      <c r="B558">
        <v>1.95055</v>
      </c>
    </row>
    <row r="559" spans="1:2" x14ac:dyDescent="0.3">
      <c r="A559" s="1">
        <v>0.38750000000000001</v>
      </c>
      <c r="B559">
        <v>6.0714499999999996</v>
      </c>
    </row>
    <row r="560" spans="1:2" x14ac:dyDescent="0.3">
      <c r="A560" s="1">
        <v>0.38819444444444401</v>
      </c>
      <c r="B560">
        <v>5.5423</v>
      </c>
    </row>
    <row r="561" spans="1:2" x14ac:dyDescent="0.3">
      <c r="A561" s="1">
        <v>0.38888888888888901</v>
      </c>
      <c r="B561">
        <v>5.4064666670000001</v>
      </c>
    </row>
    <row r="562" spans="1:2" x14ac:dyDescent="0.3">
      <c r="A562" s="1">
        <v>0.389583333333333</v>
      </c>
      <c r="B562">
        <v>5.4050666669999998</v>
      </c>
    </row>
    <row r="563" spans="1:2" x14ac:dyDescent="0.3">
      <c r="A563" s="1">
        <v>0.390277777777778</v>
      </c>
      <c r="B563">
        <v>5.4007500000000004</v>
      </c>
    </row>
    <row r="564" spans="1:2" x14ac:dyDescent="0.3">
      <c r="A564" s="1">
        <v>0.390972222222222</v>
      </c>
      <c r="B564">
        <v>5.3886666669999999</v>
      </c>
    </row>
    <row r="565" spans="1:2" x14ac:dyDescent="0.3">
      <c r="A565" s="1">
        <v>0.391666666666667</v>
      </c>
      <c r="B565">
        <v>5.3800333330000001</v>
      </c>
    </row>
    <row r="566" spans="1:2" x14ac:dyDescent="0.3">
      <c r="A566" s="1">
        <v>0.39236111111111099</v>
      </c>
      <c r="B566">
        <v>5.3788666669999996</v>
      </c>
    </row>
    <row r="567" spans="1:2" x14ac:dyDescent="0.3">
      <c r="A567" s="1">
        <v>0.39305555555555599</v>
      </c>
      <c r="B567">
        <v>5.3862166670000002</v>
      </c>
    </row>
    <row r="568" spans="1:2" x14ac:dyDescent="0.3">
      <c r="A568" s="1">
        <v>0.39374999999999999</v>
      </c>
      <c r="B568">
        <v>5.4867999999999997</v>
      </c>
    </row>
    <row r="569" spans="1:2" x14ac:dyDescent="0.3">
      <c r="A569" s="1">
        <v>0.39444444444444399</v>
      </c>
      <c r="B569">
        <v>1.25305</v>
      </c>
    </row>
    <row r="570" spans="1:2" x14ac:dyDescent="0.3">
      <c r="A570" s="1">
        <v>0.39513888888888898</v>
      </c>
      <c r="B570">
        <v>2.70845</v>
      </c>
    </row>
    <row r="571" spans="1:2" x14ac:dyDescent="0.3">
      <c r="A571" s="1">
        <v>0.39583333333333298</v>
      </c>
      <c r="B571">
        <v>2.70695</v>
      </c>
    </row>
    <row r="572" spans="1:2" x14ac:dyDescent="0.3">
      <c r="A572" s="1">
        <v>0.39652777777777798</v>
      </c>
      <c r="B572">
        <v>2.602216667</v>
      </c>
    </row>
    <row r="573" spans="1:2" x14ac:dyDescent="0.3">
      <c r="A573" s="1">
        <v>0.39722222222222198</v>
      </c>
      <c r="B573">
        <v>2.589883333</v>
      </c>
    </row>
    <row r="574" spans="1:2" x14ac:dyDescent="0.3">
      <c r="A574" s="1">
        <v>0.39791666666666697</v>
      </c>
      <c r="B574">
        <v>2.5838333329999998</v>
      </c>
    </row>
    <row r="575" spans="1:2" x14ac:dyDescent="0.3">
      <c r="A575" s="1">
        <v>0.39861111111111103</v>
      </c>
      <c r="B575">
        <v>2.5066666670000002</v>
      </c>
    </row>
    <row r="576" spans="1:2" x14ac:dyDescent="0.3">
      <c r="A576" s="1">
        <v>0.39930555555555602</v>
      </c>
      <c r="B576">
        <v>2.5067166670000001</v>
      </c>
    </row>
    <row r="577" spans="1:2" x14ac:dyDescent="0.3">
      <c r="A577" s="1">
        <v>0.4</v>
      </c>
      <c r="B577">
        <v>2.5074000000000001</v>
      </c>
    </row>
    <row r="578" spans="1:2" x14ac:dyDescent="0.3">
      <c r="A578" s="1">
        <v>0.40069444444444402</v>
      </c>
      <c r="B578">
        <v>2.5879500000000002</v>
      </c>
    </row>
    <row r="579" spans="1:2" x14ac:dyDescent="0.3">
      <c r="A579" s="1">
        <v>0.40138888888888902</v>
      </c>
      <c r="B579">
        <v>2.621683333</v>
      </c>
    </row>
    <row r="580" spans="1:2" x14ac:dyDescent="0.3">
      <c r="A580" s="1">
        <v>0.40208333333333302</v>
      </c>
      <c r="B580">
        <v>2.6213166669999999</v>
      </c>
    </row>
    <row r="581" spans="1:2" x14ac:dyDescent="0.3">
      <c r="A581" s="1">
        <v>0.40277777777777801</v>
      </c>
      <c r="B581">
        <v>2.6195166670000001</v>
      </c>
    </row>
    <row r="582" spans="1:2" x14ac:dyDescent="0.3">
      <c r="A582" s="1">
        <v>0.40347222222222201</v>
      </c>
      <c r="B582">
        <v>2.5171999999999999</v>
      </c>
    </row>
    <row r="583" spans="1:2" x14ac:dyDescent="0.3">
      <c r="A583" s="1">
        <v>0.40416666666666701</v>
      </c>
      <c r="B583">
        <v>2.5043500000000001</v>
      </c>
    </row>
    <row r="584" spans="1:2" x14ac:dyDescent="0.3">
      <c r="A584" s="1">
        <v>0.40486111111111101</v>
      </c>
      <c r="B584">
        <v>2.505966667</v>
      </c>
    </row>
    <row r="585" spans="1:2" x14ac:dyDescent="0.3">
      <c r="A585" s="1">
        <v>0.405555555555556</v>
      </c>
      <c r="B585">
        <v>1.697733333</v>
      </c>
    </row>
    <row r="586" spans="1:2" x14ac:dyDescent="0.3">
      <c r="A586" s="1">
        <v>0.40625</v>
      </c>
      <c r="B586">
        <v>0.62788333299999999</v>
      </c>
    </row>
    <row r="587" spans="1:2" x14ac:dyDescent="0.3">
      <c r="A587" s="1">
        <v>0.406944444444444</v>
      </c>
      <c r="B587">
        <v>0.62781666700000005</v>
      </c>
    </row>
    <row r="588" spans="1:2" x14ac:dyDescent="0.3">
      <c r="A588" s="1">
        <v>0.40763888888888899</v>
      </c>
      <c r="B588">
        <v>0.62706666700000002</v>
      </c>
    </row>
    <row r="589" spans="1:2" x14ac:dyDescent="0.3">
      <c r="A589" s="1">
        <v>0.40833333333333299</v>
      </c>
      <c r="B589">
        <v>0.62724999999999997</v>
      </c>
    </row>
    <row r="590" spans="1:2" x14ac:dyDescent="0.3">
      <c r="A590" s="1">
        <v>0.40902777777777799</v>
      </c>
      <c r="B590">
        <v>0.62608333299999996</v>
      </c>
    </row>
    <row r="591" spans="1:2" x14ac:dyDescent="0.3">
      <c r="A591" s="1">
        <v>0.40972222222222199</v>
      </c>
      <c r="B591">
        <v>0.84193333299999995</v>
      </c>
    </row>
    <row r="592" spans="1:2" x14ac:dyDescent="0.3">
      <c r="A592" s="1">
        <v>0.41041666666666698</v>
      </c>
      <c r="B592">
        <v>1.836733333</v>
      </c>
    </row>
    <row r="593" spans="1:2" x14ac:dyDescent="0.3">
      <c r="A593" s="1">
        <v>0.41111111111111098</v>
      </c>
      <c r="B593">
        <v>1.615283333</v>
      </c>
    </row>
    <row r="594" spans="1:2" x14ac:dyDescent="0.3">
      <c r="A594" s="1">
        <v>0.41180555555555598</v>
      </c>
      <c r="B594">
        <v>0.72751666699999995</v>
      </c>
    </row>
    <row r="595" spans="1:2" x14ac:dyDescent="0.3">
      <c r="A595" s="1">
        <v>0.41249999999999998</v>
      </c>
      <c r="B595">
        <v>1.0944499999999999</v>
      </c>
    </row>
    <row r="596" spans="1:2" x14ac:dyDescent="0.3">
      <c r="A596" s="1">
        <v>0.41319444444444398</v>
      </c>
      <c r="B596">
        <v>1.443733333</v>
      </c>
    </row>
    <row r="597" spans="1:2" x14ac:dyDescent="0.3">
      <c r="A597" s="1">
        <v>0.41388888888888897</v>
      </c>
      <c r="B597">
        <v>0.73236666699999997</v>
      </c>
    </row>
    <row r="598" spans="1:2" x14ac:dyDescent="0.3">
      <c r="A598" s="1">
        <v>0.41458333333333303</v>
      </c>
      <c r="B598">
        <v>0.73251666699999995</v>
      </c>
    </row>
    <row r="599" spans="1:2" x14ac:dyDescent="0.3">
      <c r="A599" s="1">
        <v>0.41527777777777802</v>
      </c>
      <c r="B599">
        <v>0.72073333299999998</v>
      </c>
    </row>
    <row r="600" spans="1:2" x14ac:dyDescent="0.3">
      <c r="A600" s="1">
        <v>0.41597222222222202</v>
      </c>
      <c r="B600">
        <v>4.4634</v>
      </c>
    </row>
    <row r="601" spans="1:2" x14ac:dyDescent="0.3">
      <c r="A601" s="1">
        <v>0.41666666666666702</v>
      </c>
      <c r="B601">
        <v>5.3406166669999999</v>
      </c>
    </row>
    <row r="602" spans="1:2" x14ac:dyDescent="0.3">
      <c r="A602" s="1">
        <v>0.41736111111111102</v>
      </c>
      <c r="B602">
        <v>5.3382500000000004</v>
      </c>
    </row>
    <row r="603" spans="1:2" x14ac:dyDescent="0.3">
      <c r="A603" s="1">
        <v>0.41805555555555601</v>
      </c>
      <c r="B603">
        <v>5.3353166669999998</v>
      </c>
    </row>
    <row r="604" spans="1:2" x14ac:dyDescent="0.3">
      <c r="A604" s="1">
        <v>0.41875000000000001</v>
      </c>
      <c r="B604">
        <v>5.4310166669999997</v>
      </c>
    </row>
    <row r="605" spans="1:2" x14ac:dyDescent="0.3">
      <c r="A605" s="1">
        <v>0.41944444444444401</v>
      </c>
      <c r="B605">
        <v>6.0086500000000003</v>
      </c>
    </row>
    <row r="606" spans="1:2" x14ac:dyDescent="0.3">
      <c r="A606" s="1">
        <v>0.42013888888888901</v>
      </c>
      <c r="B606">
        <v>5.7558499999999997</v>
      </c>
    </row>
    <row r="607" spans="1:2" x14ac:dyDescent="0.3">
      <c r="A607" s="1">
        <v>0.420833333333333</v>
      </c>
      <c r="B607">
        <v>5.4064333329999998</v>
      </c>
    </row>
    <row r="608" spans="1:2" x14ac:dyDescent="0.3">
      <c r="A608" s="1">
        <v>0.421527777777778</v>
      </c>
      <c r="B608">
        <v>5.6612</v>
      </c>
    </row>
    <row r="609" spans="1:2" x14ac:dyDescent="0.3">
      <c r="A609" s="1">
        <v>0.422222222222222</v>
      </c>
      <c r="B609">
        <v>6.3500166670000002</v>
      </c>
    </row>
    <row r="610" spans="1:2" x14ac:dyDescent="0.3">
      <c r="A610" s="1">
        <v>0.422916666666667</v>
      </c>
      <c r="B610">
        <v>3.159366667</v>
      </c>
    </row>
    <row r="611" spans="1:2" x14ac:dyDescent="0.3">
      <c r="A611" s="1">
        <v>0.42361111111111099</v>
      </c>
      <c r="B611">
        <v>1.5334666669999999</v>
      </c>
    </row>
    <row r="612" spans="1:2" x14ac:dyDescent="0.3">
      <c r="A612" s="1">
        <v>0.42430555555555599</v>
      </c>
      <c r="B612">
        <v>1.522133333</v>
      </c>
    </row>
    <row r="613" spans="1:2" x14ac:dyDescent="0.3">
      <c r="A613" s="1">
        <v>0.42499999999999999</v>
      </c>
      <c r="B613">
        <v>1.4938499999999999</v>
      </c>
    </row>
    <row r="614" spans="1:2" x14ac:dyDescent="0.3">
      <c r="A614" s="1">
        <v>0.42569444444444399</v>
      </c>
      <c r="B614">
        <v>1.500166667</v>
      </c>
    </row>
    <row r="615" spans="1:2" x14ac:dyDescent="0.3">
      <c r="A615" s="1">
        <v>0.42638888888888898</v>
      </c>
      <c r="B615">
        <v>2.9123833330000002</v>
      </c>
    </row>
    <row r="616" spans="1:2" x14ac:dyDescent="0.3">
      <c r="A616" s="1">
        <v>0.42708333333333298</v>
      </c>
      <c r="B616">
        <v>3.3762500000000002</v>
      </c>
    </row>
    <row r="617" spans="1:2" x14ac:dyDescent="0.3">
      <c r="A617" s="1">
        <v>0.42777777777777798</v>
      </c>
      <c r="B617">
        <v>4.0112666670000001</v>
      </c>
    </row>
    <row r="618" spans="1:2" x14ac:dyDescent="0.3">
      <c r="A618" s="1">
        <v>0.42847222222222198</v>
      </c>
      <c r="B618">
        <v>3.29325</v>
      </c>
    </row>
    <row r="619" spans="1:2" x14ac:dyDescent="0.3">
      <c r="A619" s="1">
        <v>0.42916666666666697</v>
      </c>
      <c r="B619">
        <v>3.2089333330000001</v>
      </c>
    </row>
    <row r="620" spans="1:2" x14ac:dyDescent="0.3">
      <c r="A620" s="1">
        <v>0.42986111111111103</v>
      </c>
      <c r="B620">
        <v>3.2650999999999999</v>
      </c>
    </row>
    <row r="621" spans="1:2" x14ac:dyDescent="0.3">
      <c r="A621" s="1">
        <v>0.43055555555555602</v>
      </c>
      <c r="B621">
        <v>3.2442666670000002</v>
      </c>
    </row>
    <row r="622" spans="1:2" x14ac:dyDescent="0.3">
      <c r="A622" s="1">
        <v>0.43125000000000002</v>
      </c>
      <c r="B622">
        <v>3.2471166669999998</v>
      </c>
    </row>
    <row r="623" spans="1:2" x14ac:dyDescent="0.3">
      <c r="A623" s="1">
        <v>0.43194444444444402</v>
      </c>
      <c r="B623">
        <v>1.50475</v>
      </c>
    </row>
    <row r="624" spans="1:2" x14ac:dyDescent="0.3">
      <c r="A624" s="1">
        <v>0.43263888888888902</v>
      </c>
      <c r="B624">
        <v>1.4378</v>
      </c>
    </row>
    <row r="625" spans="1:2" x14ac:dyDescent="0.3">
      <c r="A625" s="1">
        <v>0.43333333333333302</v>
      </c>
      <c r="B625">
        <v>1.36365</v>
      </c>
    </row>
    <row r="626" spans="1:2" x14ac:dyDescent="0.3">
      <c r="A626" s="1">
        <v>0.43402777777777801</v>
      </c>
      <c r="B626">
        <v>1.4171499999999999</v>
      </c>
    </row>
    <row r="627" spans="1:2" x14ac:dyDescent="0.3">
      <c r="A627" s="1">
        <v>0.43472222222222201</v>
      </c>
      <c r="B627">
        <v>1.411766667</v>
      </c>
    </row>
    <row r="628" spans="1:2" x14ac:dyDescent="0.3">
      <c r="A628" s="1">
        <v>0.43541666666666701</v>
      </c>
      <c r="B628">
        <v>1.4181666669999999</v>
      </c>
    </row>
    <row r="629" spans="1:2" x14ac:dyDescent="0.3">
      <c r="A629" s="1">
        <v>0.43611111111111101</v>
      </c>
      <c r="B629">
        <v>1.384183333</v>
      </c>
    </row>
    <row r="630" spans="1:2" x14ac:dyDescent="0.3">
      <c r="A630" s="1">
        <v>0.436805555555556</v>
      </c>
      <c r="B630">
        <v>3.767216667</v>
      </c>
    </row>
    <row r="631" spans="1:2" x14ac:dyDescent="0.3">
      <c r="A631" s="1">
        <v>0.4375</v>
      </c>
      <c r="B631">
        <v>6.000483333</v>
      </c>
    </row>
    <row r="632" spans="1:2" x14ac:dyDescent="0.3">
      <c r="A632" s="1">
        <v>0.438194444444444</v>
      </c>
      <c r="B632">
        <v>5.9954833330000001</v>
      </c>
    </row>
    <row r="633" spans="1:2" x14ac:dyDescent="0.3">
      <c r="A633" s="1">
        <v>0.43888888888888899</v>
      </c>
      <c r="B633">
        <v>6.0032833329999997</v>
      </c>
    </row>
    <row r="634" spans="1:2" x14ac:dyDescent="0.3">
      <c r="A634" s="1">
        <v>0.43958333333333299</v>
      </c>
      <c r="B634">
        <v>5.6012333329999997</v>
      </c>
    </row>
    <row r="635" spans="1:2" x14ac:dyDescent="0.3">
      <c r="A635" s="1">
        <v>0.44027777777777799</v>
      </c>
      <c r="B635">
        <v>5.99695</v>
      </c>
    </row>
    <row r="636" spans="1:2" x14ac:dyDescent="0.3">
      <c r="A636" s="1">
        <v>0.44097222222222199</v>
      </c>
      <c r="B636">
        <v>7.6010166669999997</v>
      </c>
    </row>
    <row r="637" spans="1:2" x14ac:dyDescent="0.3">
      <c r="A637" s="1">
        <v>0.44166666666666698</v>
      </c>
      <c r="B637">
        <v>8.0509000000000004</v>
      </c>
    </row>
    <row r="638" spans="1:2" x14ac:dyDescent="0.3">
      <c r="A638" s="1">
        <v>0.44236111111111098</v>
      </c>
      <c r="B638">
        <v>8.0910166669999999</v>
      </c>
    </row>
    <row r="639" spans="1:2" x14ac:dyDescent="0.3">
      <c r="A639" s="1">
        <v>0.44305555555555598</v>
      </c>
      <c r="B639">
        <v>7.2572000000000001</v>
      </c>
    </row>
    <row r="640" spans="1:2" x14ac:dyDescent="0.3">
      <c r="A640" s="1">
        <v>0.44374999999999998</v>
      </c>
      <c r="B640">
        <v>7.1919833329999996</v>
      </c>
    </row>
    <row r="641" spans="1:2" x14ac:dyDescent="0.3">
      <c r="A641" s="1">
        <v>0.44444444444444398</v>
      </c>
      <c r="B641">
        <v>7.3304666669999996</v>
      </c>
    </row>
    <row r="642" spans="1:2" x14ac:dyDescent="0.3">
      <c r="A642" s="1">
        <v>0.44513888888888897</v>
      </c>
      <c r="B642">
        <v>7.0828166670000003</v>
      </c>
    </row>
    <row r="643" spans="1:2" x14ac:dyDescent="0.3">
      <c r="A643" s="1">
        <v>0.44583333333333303</v>
      </c>
      <c r="B643">
        <v>5.8861999999999997</v>
      </c>
    </row>
    <row r="644" spans="1:2" x14ac:dyDescent="0.3">
      <c r="A644" s="1">
        <v>0.44652777777777802</v>
      </c>
      <c r="B644">
        <v>5.880433333</v>
      </c>
    </row>
    <row r="645" spans="1:2" x14ac:dyDescent="0.3">
      <c r="A645" s="1">
        <v>0.44722222222222202</v>
      </c>
      <c r="B645">
        <v>5.4394999999999998</v>
      </c>
    </row>
    <row r="646" spans="1:2" x14ac:dyDescent="0.3">
      <c r="A646" s="1">
        <v>0.44791666666666702</v>
      </c>
      <c r="B646">
        <v>2.316433333</v>
      </c>
    </row>
    <row r="647" spans="1:2" x14ac:dyDescent="0.3">
      <c r="A647" s="1">
        <v>0.44861111111111102</v>
      </c>
      <c r="B647">
        <v>0.75973333300000001</v>
      </c>
    </row>
    <row r="648" spans="1:2" x14ac:dyDescent="0.3">
      <c r="A648" s="1">
        <v>0.44930555555555601</v>
      </c>
      <c r="B648">
        <v>2.6242999999999999</v>
      </c>
    </row>
    <row r="649" spans="1:2" x14ac:dyDescent="0.3">
      <c r="A649" s="1">
        <v>0.45</v>
      </c>
      <c r="B649">
        <v>2.6415333329999999</v>
      </c>
    </row>
    <row r="650" spans="1:2" x14ac:dyDescent="0.3">
      <c r="A650" s="1">
        <v>0.45069444444444401</v>
      </c>
      <c r="B650">
        <v>2.684166667</v>
      </c>
    </row>
    <row r="651" spans="1:2" x14ac:dyDescent="0.3">
      <c r="A651" s="1">
        <v>0.45138888888888901</v>
      </c>
      <c r="B651">
        <v>2.6077333330000001</v>
      </c>
    </row>
    <row r="652" spans="1:2" x14ac:dyDescent="0.3">
      <c r="A652" s="1">
        <v>0.452083333333333</v>
      </c>
      <c r="B652">
        <v>2.6295500000000001</v>
      </c>
    </row>
    <row r="653" spans="1:2" x14ac:dyDescent="0.3">
      <c r="A653" s="1">
        <v>0.452777777777778</v>
      </c>
      <c r="B653">
        <v>2.6050833330000001</v>
      </c>
    </row>
    <row r="654" spans="1:2" x14ac:dyDescent="0.3">
      <c r="A654" s="1">
        <v>0.453472222222222</v>
      </c>
      <c r="B654">
        <v>2.6452499999999999</v>
      </c>
    </row>
    <row r="655" spans="1:2" x14ac:dyDescent="0.3">
      <c r="A655" s="1">
        <v>0.454166666666667</v>
      </c>
      <c r="B655">
        <v>2.6133166669999999</v>
      </c>
    </row>
    <row r="656" spans="1:2" x14ac:dyDescent="0.3">
      <c r="A656" s="1">
        <v>0.45486111111111099</v>
      </c>
      <c r="B656">
        <v>2.632316667</v>
      </c>
    </row>
    <row r="657" spans="1:2" x14ac:dyDescent="0.3">
      <c r="A657" s="1">
        <v>0.45555555555555599</v>
      </c>
      <c r="B657">
        <v>2.7723833330000001</v>
      </c>
    </row>
    <row r="658" spans="1:2" x14ac:dyDescent="0.3">
      <c r="A658" s="1">
        <v>0.45624999999999999</v>
      </c>
      <c r="B658">
        <v>2.7669333329999999</v>
      </c>
    </row>
    <row r="659" spans="1:2" x14ac:dyDescent="0.3">
      <c r="A659" s="1">
        <v>0.45694444444444399</v>
      </c>
      <c r="B659">
        <v>2.7536166670000002</v>
      </c>
    </row>
    <row r="660" spans="1:2" x14ac:dyDescent="0.3">
      <c r="A660" s="1">
        <v>0.45763888888888898</v>
      </c>
      <c r="B660">
        <v>2.7288333329999999</v>
      </c>
    </row>
    <row r="661" spans="1:2" x14ac:dyDescent="0.3">
      <c r="A661" s="1">
        <v>0.45833333333333298</v>
      </c>
      <c r="B661">
        <v>2.1687500000000002</v>
      </c>
    </row>
    <row r="662" spans="1:2" x14ac:dyDescent="0.3">
      <c r="A662" s="1">
        <v>0.45902777777777798</v>
      </c>
      <c r="B662">
        <v>0.82441666700000005</v>
      </c>
    </row>
    <row r="663" spans="1:2" x14ac:dyDescent="0.3">
      <c r="A663" s="1">
        <v>0.45972222222222198</v>
      </c>
      <c r="B663">
        <v>0.81789999999999996</v>
      </c>
    </row>
    <row r="664" spans="1:2" x14ac:dyDescent="0.3">
      <c r="A664" s="1">
        <v>0.46041666666666697</v>
      </c>
      <c r="B664">
        <v>0.83314999999999995</v>
      </c>
    </row>
    <row r="665" spans="1:2" x14ac:dyDescent="0.3">
      <c r="A665" s="1">
        <v>0.46111111111111103</v>
      </c>
      <c r="B665">
        <v>0.95711666699999998</v>
      </c>
    </row>
    <row r="666" spans="1:2" x14ac:dyDescent="0.3">
      <c r="A666" s="1">
        <v>0.46180555555555602</v>
      </c>
      <c r="B666">
        <v>0.95448333299999999</v>
      </c>
    </row>
    <row r="667" spans="1:2" x14ac:dyDescent="0.3">
      <c r="A667" s="1">
        <v>0.46250000000000002</v>
      </c>
      <c r="B667">
        <v>0.94491666699999999</v>
      </c>
    </row>
    <row r="668" spans="1:2" x14ac:dyDescent="0.3">
      <c r="A668" s="1">
        <v>0.46319444444444402</v>
      </c>
      <c r="B668">
        <v>0.94948333299999998</v>
      </c>
    </row>
    <row r="669" spans="1:2" x14ac:dyDescent="0.3">
      <c r="A669" s="1">
        <v>0.46388888888888902</v>
      </c>
      <c r="B669">
        <v>0.79725000000000001</v>
      </c>
    </row>
    <row r="670" spans="1:2" x14ac:dyDescent="0.3">
      <c r="A670" s="1">
        <v>0.46458333333333302</v>
      </c>
      <c r="B670">
        <v>0.77568333300000003</v>
      </c>
    </row>
    <row r="671" spans="1:2" x14ac:dyDescent="0.3">
      <c r="A671" s="1">
        <v>0.46527777777777801</v>
      </c>
      <c r="B671">
        <v>0.76151666699999998</v>
      </c>
    </row>
    <row r="672" spans="1:2" x14ac:dyDescent="0.3">
      <c r="A672" s="1">
        <v>0.46597222222222201</v>
      </c>
      <c r="B672">
        <v>0.83678333299999996</v>
      </c>
    </row>
    <row r="673" spans="1:2" x14ac:dyDescent="0.3">
      <c r="A673" s="1">
        <v>0.46666666666666701</v>
      </c>
      <c r="B673">
        <v>0.82674999999999998</v>
      </c>
    </row>
    <row r="674" spans="1:2" x14ac:dyDescent="0.3">
      <c r="A674" s="1">
        <v>0.46736111111111101</v>
      </c>
      <c r="B674">
        <v>0.89070000000000005</v>
      </c>
    </row>
    <row r="675" spans="1:2" x14ac:dyDescent="0.3">
      <c r="A675" s="1">
        <v>0.468055555555556</v>
      </c>
      <c r="B675">
        <v>4.0667999999999997</v>
      </c>
    </row>
    <row r="676" spans="1:2" x14ac:dyDescent="0.3">
      <c r="A676" s="1">
        <v>0.46875</v>
      </c>
      <c r="B676">
        <v>4.4663500000000003</v>
      </c>
    </row>
    <row r="677" spans="1:2" x14ac:dyDescent="0.3">
      <c r="A677" s="1">
        <v>0.469444444444444</v>
      </c>
      <c r="B677">
        <v>3.5092666669999999</v>
      </c>
    </row>
    <row r="678" spans="1:2" x14ac:dyDescent="0.3">
      <c r="A678" s="1">
        <v>0.47013888888888899</v>
      </c>
      <c r="B678">
        <v>3.5098666669999998</v>
      </c>
    </row>
    <row r="679" spans="1:2" x14ac:dyDescent="0.3">
      <c r="A679" s="1">
        <v>0.47083333333333299</v>
      </c>
      <c r="B679">
        <v>3.5810333330000002</v>
      </c>
    </row>
    <row r="680" spans="1:2" x14ac:dyDescent="0.3">
      <c r="A680" s="1">
        <v>0.47152777777777799</v>
      </c>
      <c r="B680">
        <v>3.5834166669999998</v>
      </c>
    </row>
    <row r="681" spans="1:2" x14ac:dyDescent="0.3">
      <c r="A681" s="1">
        <v>0.47222222222222199</v>
      </c>
      <c r="B681">
        <v>3.5964499999999999</v>
      </c>
    </row>
    <row r="682" spans="1:2" x14ac:dyDescent="0.3">
      <c r="A682" s="1">
        <v>0.47291666666666698</v>
      </c>
      <c r="B682">
        <v>3.294</v>
      </c>
    </row>
    <row r="683" spans="1:2" x14ac:dyDescent="0.3">
      <c r="A683" s="1">
        <v>0.47361111111111098</v>
      </c>
      <c r="B683">
        <v>0.89906666700000004</v>
      </c>
    </row>
    <row r="684" spans="1:2" x14ac:dyDescent="0.3">
      <c r="A684" s="1">
        <v>0.47430555555555598</v>
      </c>
      <c r="B684">
        <v>0.86743333300000003</v>
      </c>
    </row>
    <row r="685" spans="1:2" x14ac:dyDescent="0.3">
      <c r="A685" s="1">
        <v>0.47499999999999998</v>
      </c>
      <c r="B685">
        <v>0.86526666699999999</v>
      </c>
    </row>
    <row r="686" spans="1:2" x14ac:dyDescent="0.3">
      <c r="A686" s="1">
        <v>0.47569444444444398</v>
      </c>
      <c r="B686">
        <v>0.858583333</v>
      </c>
    </row>
    <row r="687" spans="1:2" x14ac:dyDescent="0.3">
      <c r="A687" s="1">
        <v>0.47638888888888897</v>
      </c>
      <c r="B687">
        <v>0.84436666699999996</v>
      </c>
    </row>
    <row r="688" spans="1:2" x14ac:dyDescent="0.3">
      <c r="A688" s="1">
        <v>0.47708333333333303</v>
      </c>
      <c r="B688">
        <v>1.5739000000000001</v>
      </c>
    </row>
    <row r="689" spans="1:2" x14ac:dyDescent="0.3">
      <c r="A689" s="1">
        <v>0.47777777777777802</v>
      </c>
      <c r="B689">
        <v>0.83048333299999999</v>
      </c>
    </row>
    <row r="690" spans="1:2" x14ac:dyDescent="0.3">
      <c r="A690" s="1">
        <v>0.47847222222222202</v>
      </c>
      <c r="B690">
        <v>0.82918333300000002</v>
      </c>
    </row>
    <row r="691" spans="1:2" x14ac:dyDescent="0.3">
      <c r="A691" s="1">
        <v>0.47916666666666702</v>
      </c>
      <c r="B691">
        <v>0.83508333300000004</v>
      </c>
    </row>
    <row r="692" spans="1:2" x14ac:dyDescent="0.3">
      <c r="A692" s="1">
        <v>0.47986111111111102</v>
      </c>
      <c r="B692">
        <v>0.83960000000000001</v>
      </c>
    </row>
    <row r="693" spans="1:2" x14ac:dyDescent="0.3">
      <c r="A693" s="1">
        <v>0.48055555555555601</v>
      </c>
      <c r="B693">
        <v>0.83408333300000004</v>
      </c>
    </row>
    <row r="694" spans="1:2" x14ac:dyDescent="0.3">
      <c r="A694" s="1">
        <v>0.48125000000000001</v>
      </c>
      <c r="B694">
        <v>0.82726666699999996</v>
      </c>
    </row>
    <row r="695" spans="1:2" x14ac:dyDescent="0.3">
      <c r="A695" s="1">
        <v>0.48194444444444401</v>
      </c>
      <c r="B695">
        <v>0.83679999999999999</v>
      </c>
    </row>
    <row r="696" spans="1:2" x14ac:dyDescent="0.3">
      <c r="A696" s="1">
        <v>0.48263888888888901</v>
      </c>
      <c r="B696">
        <v>0.84516666699999998</v>
      </c>
    </row>
    <row r="697" spans="1:2" x14ac:dyDescent="0.3">
      <c r="A697" s="1">
        <v>0.483333333333333</v>
      </c>
      <c r="B697">
        <v>1.506883333</v>
      </c>
    </row>
    <row r="698" spans="1:2" x14ac:dyDescent="0.3">
      <c r="A698" s="1">
        <v>0.484027777777778</v>
      </c>
      <c r="B698">
        <v>3.0659000000000001</v>
      </c>
    </row>
    <row r="699" spans="1:2" x14ac:dyDescent="0.3">
      <c r="A699" s="1">
        <v>0.484722222222222</v>
      </c>
      <c r="B699">
        <v>7.3442999999999996</v>
      </c>
    </row>
    <row r="700" spans="1:2" x14ac:dyDescent="0.3">
      <c r="A700" s="1">
        <v>0.485416666666667</v>
      </c>
      <c r="B700">
        <v>7.3535166670000001</v>
      </c>
    </row>
    <row r="701" spans="1:2" x14ac:dyDescent="0.3">
      <c r="A701" s="1">
        <v>0.48611111111111099</v>
      </c>
      <c r="B701">
        <v>7.3493166670000001</v>
      </c>
    </row>
    <row r="702" spans="1:2" x14ac:dyDescent="0.3">
      <c r="A702" s="1">
        <v>0.48680555555555599</v>
      </c>
      <c r="B702">
        <v>7.3597999999999999</v>
      </c>
    </row>
    <row r="703" spans="1:2" x14ac:dyDescent="0.3">
      <c r="A703" s="1">
        <v>0.48749999999999999</v>
      </c>
      <c r="B703">
        <v>7.3464833330000001</v>
      </c>
    </row>
    <row r="704" spans="1:2" x14ac:dyDescent="0.3">
      <c r="A704" s="1">
        <v>0.48819444444444399</v>
      </c>
      <c r="B704">
        <v>7.3451833329999996</v>
      </c>
    </row>
    <row r="705" spans="1:2" x14ac:dyDescent="0.3">
      <c r="A705" s="1">
        <v>0.48888888888888898</v>
      </c>
      <c r="B705">
        <v>7.3426499999999999</v>
      </c>
    </row>
    <row r="706" spans="1:2" x14ac:dyDescent="0.3">
      <c r="A706" s="1">
        <v>0.48958333333333298</v>
      </c>
      <c r="B706">
        <v>7.3501000000000003</v>
      </c>
    </row>
    <row r="707" spans="1:2" x14ac:dyDescent="0.3">
      <c r="A707" s="1">
        <v>0.49027777777777798</v>
      </c>
      <c r="B707">
        <v>7.3599833329999997</v>
      </c>
    </row>
    <row r="708" spans="1:2" x14ac:dyDescent="0.3">
      <c r="A708" s="1">
        <v>0.49097222222222198</v>
      </c>
      <c r="B708">
        <v>7.3783500000000002</v>
      </c>
    </row>
    <row r="709" spans="1:2" x14ac:dyDescent="0.3">
      <c r="A709" s="1">
        <v>0.49166666666666697</v>
      </c>
      <c r="B709">
        <v>7.3457166669999996</v>
      </c>
    </row>
    <row r="710" spans="1:2" x14ac:dyDescent="0.3">
      <c r="A710" s="1">
        <v>0.49236111111111103</v>
      </c>
      <c r="B710">
        <v>7.3646833330000003</v>
      </c>
    </row>
    <row r="711" spans="1:2" x14ac:dyDescent="0.3">
      <c r="A711" s="1">
        <v>0.49305555555555602</v>
      </c>
      <c r="B711">
        <v>6.1763333329999996</v>
      </c>
    </row>
    <row r="712" spans="1:2" x14ac:dyDescent="0.3">
      <c r="A712" s="1">
        <v>0.49375000000000002</v>
      </c>
      <c r="B712">
        <v>5.5441000000000003</v>
      </c>
    </row>
    <row r="713" spans="1:2" x14ac:dyDescent="0.3">
      <c r="A713" s="1">
        <v>0.49444444444444402</v>
      </c>
      <c r="B713">
        <v>5.526566667</v>
      </c>
    </row>
    <row r="714" spans="1:2" x14ac:dyDescent="0.3">
      <c r="A714" s="1">
        <v>0.49513888888888902</v>
      </c>
      <c r="B714">
        <v>5.5057833330000001</v>
      </c>
    </row>
    <row r="715" spans="1:2" x14ac:dyDescent="0.3">
      <c r="A715" s="1">
        <v>0.49583333333333302</v>
      </c>
      <c r="B715">
        <v>5.5309499999999998</v>
      </c>
    </row>
    <row r="716" spans="1:2" x14ac:dyDescent="0.3">
      <c r="A716" s="1">
        <v>0.49652777777777801</v>
      </c>
      <c r="B716">
        <v>5.517016667</v>
      </c>
    </row>
    <row r="717" spans="1:2" x14ac:dyDescent="0.3">
      <c r="A717" s="1">
        <v>0.49722222222222201</v>
      </c>
      <c r="B717">
        <v>5.5235500000000002</v>
      </c>
    </row>
    <row r="718" spans="1:2" x14ac:dyDescent="0.3">
      <c r="A718" s="1">
        <v>0.49791666666666701</v>
      </c>
      <c r="B718">
        <v>5.5358833330000001</v>
      </c>
    </row>
    <row r="719" spans="1:2" x14ac:dyDescent="0.3">
      <c r="A719" s="1">
        <v>0.49861111111111101</v>
      </c>
      <c r="B719">
        <v>5.5184666670000002</v>
      </c>
    </row>
    <row r="720" spans="1:2" x14ac:dyDescent="0.3">
      <c r="A720" s="1">
        <v>0.499305555555556</v>
      </c>
      <c r="B720">
        <v>5.5273666669999999</v>
      </c>
    </row>
    <row r="721" spans="1:2" x14ac:dyDescent="0.3">
      <c r="A721" s="1">
        <v>0.5</v>
      </c>
      <c r="B721">
        <v>5.5269833330000004</v>
      </c>
    </row>
    <row r="722" spans="1:2" x14ac:dyDescent="0.3">
      <c r="A722" s="1">
        <v>0.500694444444444</v>
      </c>
      <c r="B722">
        <v>5.3631666669999998</v>
      </c>
    </row>
    <row r="723" spans="1:2" x14ac:dyDescent="0.3">
      <c r="A723" s="1">
        <v>0.50138888888888899</v>
      </c>
      <c r="B723">
        <v>5.3473666670000002</v>
      </c>
    </row>
    <row r="724" spans="1:2" x14ac:dyDescent="0.3">
      <c r="A724" s="1">
        <v>0.50208333333333299</v>
      </c>
      <c r="B724">
        <v>5.32775</v>
      </c>
    </row>
    <row r="725" spans="1:2" x14ac:dyDescent="0.3">
      <c r="A725" s="1">
        <v>0.50277777777777799</v>
      </c>
      <c r="B725">
        <v>5.315066667</v>
      </c>
    </row>
    <row r="726" spans="1:2" x14ac:dyDescent="0.3">
      <c r="A726" s="1">
        <v>0.50347222222222199</v>
      </c>
      <c r="B726">
        <v>4.8088666670000002</v>
      </c>
    </row>
    <row r="727" spans="1:2" x14ac:dyDescent="0.3">
      <c r="A727" s="1">
        <v>0.50416666666666698</v>
      </c>
      <c r="B727">
        <v>0.75044999999999995</v>
      </c>
    </row>
    <row r="728" spans="1:2" x14ac:dyDescent="0.3">
      <c r="A728" s="1">
        <v>0.50486111111111098</v>
      </c>
      <c r="B728">
        <v>0.85873333299999999</v>
      </c>
    </row>
    <row r="729" spans="1:2" x14ac:dyDescent="0.3">
      <c r="A729" s="1">
        <v>0.50555555555555598</v>
      </c>
      <c r="B729">
        <v>0.85283333299999997</v>
      </c>
    </row>
    <row r="730" spans="1:2" x14ac:dyDescent="0.3">
      <c r="A730" s="1">
        <v>0.50624999999999998</v>
      </c>
      <c r="B730">
        <v>0.85504999999999998</v>
      </c>
    </row>
    <row r="731" spans="1:2" x14ac:dyDescent="0.3">
      <c r="A731" s="1">
        <v>0.50694444444444398</v>
      </c>
      <c r="B731">
        <v>0.85955000000000004</v>
      </c>
    </row>
    <row r="732" spans="1:2" x14ac:dyDescent="0.3">
      <c r="A732" s="1">
        <v>0.50763888888888897</v>
      </c>
      <c r="B732">
        <v>0.85435000000000005</v>
      </c>
    </row>
    <row r="733" spans="1:2" x14ac:dyDescent="0.3">
      <c r="A733" s="1">
        <v>0.50833333333333297</v>
      </c>
      <c r="B733">
        <v>0.85083333299999997</v>
      </c>
    </row>
    <row r="734" spans="1:2" x14ac:dyDescent="0.3">
      <c r="A734" s="1">
        <v>0.50902777777777797</v>
      </c>
      <c r="B734">
        <v>0.85794999999999999</v>
      </c>
    </row>
    <row r="735" spans="1:2" x14ac:dyDescent="0.3">
      <c r="A735" s="1">
        <v>0.50972222222222197</v>
      </c>
      <c r="B735">
        <v>0.86293333299999997</v>
      </c>
    </row>
    <row r="736" spans="1:2" x14ac:dyDescent="0.3">
      <c r="A736" s="1">
        <v>0.51041666666666696</v>
      </c>
      <c r="B736">
        <v>0.849016667</v>
      </c>
    </row>
    <row r="737" spans="1:2" x14ac:dyDescent="0.3">
      <c r="A737" s="1">
        <v>0.51111111111111096</v>
      </c>
      <c r="B737">
        <v>0.86151666699999996</v>
      </c>
    </row>
    <row r="738" spans="1:2" x14ac:dyDescent="0.3">
      <c r="A738" s="1">
        <v>0.51180555555555596</v>
      </c>
      <c r="B738">
        <v>0.84866666700000004</v>
      </c>
    </row>
    <row r="739" spans="1:2" x14ac:dyDescent="0.3">
      <c r="A739" s="1">
        <v>0.51249999999999996</v>
      </c>
      <c r="B739">
        <v>0.84791666700000001</v>
      </c>
    </row>
    <row r="740" spans="1:2" x14ac:dyDescent="0.3">
      <c r="A740" s="1">
        <v>0.51319444444444495</v>
      </c>
      <c r="B740">
        <v>0.852066667</v>
      </c>
    </row>
    <row r="741" spans="1:2" x14ac:dyDescent="0.3">
      <c r="A741" s="1">
        <v>0.51388888888888895</v>
      </c>
      <c r="B741">
        <v>0.84524999999999995</v>
      </c>
    </row>
    <row r="742" spans="1:2" x14ac:dyDescent="0.3">
      <c r="A742" s="1">
        <v>0.51458333333333295</v>
      </c>
      <c r="B742">
        <v>0.84873333299999998</v>
      </c>
    </row>
    <row r="743" spans="1:2" x14ac:dyDescent="0.3">
      <c r="A743" s="1">
        <v>0.51527777777777795</v>
      </c>
      <c r="B743">
        <v>0.83328333300000001</v>
      </c>
    </row>
    <row r="744" spans="1:2" x14ac:dyDescent="0.3">
      <c r="A744" s="1">
        <v>0.51597222222222205</v>
      </c>
      <c r="B744">
        <v>0.85491666700000002</v>
      </c>
    </row>
    <row r="745" spans="1:2" x14ac:dyDescent="0.3">
      <c r="A745" s="1">
        <v>0.51666666666666705</v>
      </c>
      <c r="B745">
        <v>0.84153333299999999</v>
      </c>
    </row>
    <row r="746" spans="1:2" x14ac:dyDescent="0.3">
      <c r="A746" s="1">
        <v>0.51736111111111105</v>
      </c>
      <c r="B746">
        <v>0.84691666700000001</v>
      </c>
    </row>
    <row r="747" spans="1:2" x14ac:dyDescent="0.3">
      <c r="A747" s="1">
        <v>0.51805555555555605</v>
      </c>
      <c r="B747">
        <v>0.84151666700000005</v>
      </c>
    </row>
    <row r="748" spans="1:2" x14ac:dyDescent="0.3">
      <c r="A748" s="1">
        <v>0.51875000000000004</v>
      </c>
      <c r="B748">
        <v>0.85360000000000003</v>
      </c>
    </row>
    <row r="749" spans="1:2" x14ac:dyDescent="0.3">
      <c r="A749" s="1">
        <v>0.51944444444444404</v>
      </c>
      <c r="B749">
        <v>0.90986666699999996</v>
      </c>
    </row>
    <row r="750" spans="1:2" x14ac:dyDescent="0.3">
      <c r="A750" s="1">
        <v>0.52013888888888904</v>
      </c>
      <c r="B750">
        <v>1.4449000000000001</v>
      </c>
    </row>
    <row r="751" spans="1:2" x14ac:dyDescent="0.3">
      <c r="A751" s="1">
        <v>0.52083333333333304</v>
      </c>
      <c r="B751">
        <v>1.6026833330000001</v>
      </c>
    </row>
    <row r="752" spans="1:2" x14ac:dyDescent="0.3">
      <c r="A752" s="1">
        <v>0.52152777777777803</v>
      </c>
      <c r="B752">
        <v>3.317916667</v>
      </c>
    </row>
    <row r="753" spans="1:2" x14ac:dyDescent="0.3">
      <c r="A753" s="1">
        <v>0.52222222222222203</v>
      </c>
      <c r="B753">
        <v>3.315616667</v>
      </c>
    </row>
    <row r="754" spans="1:2" x14ac:dyDescent="0.3">
      <c r="A754" s="1">
        <v>0.52291666666666703</v>
      </c>
      <c r="B754">
        <v>3.3136333329999998</v>
      </c>
    </row>
    <row r="755" spans="1:2" x14ac:dyDescent="0.3">
      <c r="A755" s="1">
        <v>0.52361111111111103</v>
      </c>
      <c r="B755">
        <v>3.3069833329999998</v>
      </c>
    </row>
    <row r="756" spans="1:2" x14ac:dyDescent="0.3">
      <c r="A756" s="1">
        <v>0.52430555555555602</v>
      </c>
      <c r="B756">
        <v>3.2877333329999998</v>
      </c>
    </row>
    <row r="757" spans="1:2" x14ac:dyDescent="0.3">
      <c r="A757" s="1">
        <v>0.52500000000000002</v>
      </c>
      <c r="B757">
        <v>3.2111333329999998</v>
      </c>
    </row>
    <row r="758" spans="1:2" x14ac:dyDescent="0.3">
      <c r="A758" s="1">
        <v>0.52569444444444402</v>
      </c>
      <c r="B758">
        <v>3.2088999999999999</v>
      </c>
    </row>
    <row r="759" spans="1:2" x14ac:dyDescent="0.3">
      <c r="A759" s="1">
        <v>0.52638888888888902</v>
      </c>
      <c r="B759">
        <v>3.2128833330000002</v>
      </c>
    </row>
    <row r="760" spans="1:2" x14ac:dyDescent="0.3">
      <c r="A760" s="1">
        <v>0.52708333333333302</v>
      </c>
      <c r="B760">
        <v>3.2061999999999999</v>
      </c>
    </row>
    <row r="761" spans="1:2" x14ac:dyDescent="0.3">
      <c r="A761" s="1">
        <v>0.52777777777777801</v>
      </c>
      <c r="B761">
        <v>3.2049666669999999</v>
      </c>
    </row>
    <row r="762" spans="1:2" x14ac:dyDescent="0.3">
      <c r="A762" s="1">
        <v>0.52847222222222201</v>
      </c>
      <c r="B762">
        <v>2.4041166669999998</v>
      </c>
    </row>
    <row r="763" spans="1:2" x14ac:dyDescent="0.3">
      <c r="A763" s="1">
        <v>0.52916666666666701</v>
      </c>
      <c r="B763">
        <v>1.352833333</v>
      </c>
    </row>
    <row r="764" spans="1:2" x14ac:dyDescent="0.3">
      <c r="A764" s="1">
        <v>0.52986111111111101</v>
      </c>
      <c r="B764">
        <v>1.3504</v>
      </c>
    </row>
    <row r="765" spans="1:2" x14ac:dyDescent="0.3">
      <c r="A765" s="1">
        <v>0.530555555555556</v>
      </c>
      <c r="B765">
        <v>1.2907333329999999</v>
      </c>
    </row>
    <row r="766" spans="1:2" x14ac:dyDescent="0.3">
      <c r="A766" s="1">
        <v>0.53125</v>
      </c>
      <c r="B766">
        <v>0.82853333299999998</v>
      </c>
    </row>
    <row r="767" spans="1:2" x14ac:dyDescent="0.3">
      <c r="A767" s="1">
        <v>0.531944444444444</v>
      </c>
      <c r="B767">
        <v>0.82823333300000002</v>
      </c>
    </row>
    <row r="768" spans="1:2" x14ac:dyDescent="0.3">
      <c r="A768" s="1">
        <v>0.53263888888888899</v>
      </c>
      <c r="B768">
        <v>0.82821666699999996</v>
      </c>
    </row>
    <row r="769" spans="1:2" x14ac:dyDescent="0.3">
      <c r="A769" s="1">
        <v>0.53333333333333299</v>
      </c>
      <c r="B769">
        <v>0.829383333</v>
      </c>
    </row>
    <row r="770" spans="1:2" x14ac:dyDescent="0.3">
      <c r="A770" s="1">
        <v>0.53402777777777799</v>
      </c>
      <c r="B770">
        <v>0.17974999999999999</v>
      </c>
    </row>
    <row r="771" spans="1:2" x14ac:dyDescent="0.3">
      <c r="A771" s="1">
        <v>0.53472222222222199</v>
      </c>
      <c r="B771">
        <v>0.15688333300000001</v>
      </c>
    </row>
    <row r="772" spans="1:2" x14ac:dyDescent="0.3">
      <c r="A772" s="1">
        <v>0.53541666666666698</v>
      </c>
      <c r="B772">
        <v>0.15658333299999999</v>
      </c>
    </row>
    <row r="773" spans="1:2" x14ac:dyDescent="0.3">
      <c r="A773" s="1">
        <v>0.53611111111111098</v>
      </c>
      <c r="B773">
        <v>1.758766667</v>
      </c>
    </row>
    <row r="774" spans="1:2" x14ac:dyDescent="0.3">
      <c r="A774" s="1">
        <v>0.53680555555555598</v>
      </c>
      <c r="B774">
        <v>3.4392499999999999</v>
      </c>
    </row>
    <row r="775" spans="1:2" x14ac:dyDescent="0.3">
      <c r="A775" s="1">
        <v>0.53749999999999998</v>
      </c>
      <c r="B775">
        <v>3.0916999999999999</v>
      </c>
    </row>
    <row r="776" spans="1:2" x14ac:dyDescent="0.3">
      <c r="A776" s="1">
        <v>0.53819444444444398</v>
      </c>
      <c r="B776">
        <v>5.8866666670000001</v>
      </c>
    </row>
    <row r="777" spans="1:2" x14ac:dyDescent="0.3">
      <c r="A777" s="1">
        <v>0.53888888888888897</v>
      </c>
      <c r="B777">
        <v>5.386533333</v>
      </c>
    </row>
    <row r="778" spans="1:2" x14ac:dyDescent="0.3">
      <c r="A778" s="1">
        <v>0.53958333333333297</v>
      </c>
      <c r="B778">
        <v>5.3619333329999996</v>
      </c>
    </row>
    <row r="779" spans="1:2" x14ac:dyDescent="0.3">
      <c r="A779" s="1">
        <v>0.54027777777777797</v>
      </c>
      <c r="B779">
        <v>5.5001499999999997</v>
      </c>
    </row>
    <row r="780" spans="1:2" x14ac:dyDescent="0.3">
      <c r="A780" s="1">
        <v>0.54097222222222197</v>
      </c>
      <c r="B780">
        <v>5.3520333329999996</v>
      </c>
    </row>
    <row r="781" spans="1:2" x14ac:dyDescent="0.3">
      <c r="A781" s="1">
        <v>0.54166666666666696</v>
      </c>
      <c r="B781">
        <v>4.3145666670000002</v>
      </c>
    </row>
    <row r="782" spans="1:2" x14ac:dyDescent="0.3">
      <c r="A782" s="1">
        <v>0.54236111111111096</v>
      </c>
      <c r="B782">
        <v>3.3965833330000001</v>
      </c>
    </row>
    <row r="783" spans="1:2" x14ac:dyDescent="0.3">
      <c r="A783" s="1">
        <v>0.54305555555555596</v>
      </c>
      <c r="B783">
        <v>3.6010833330000001</v>
      </c>
    </row>
    <row r="784" spans="1:2" x14ac:dyDescent="0.3">
      <c r="A784" s="1">
        <v>0.54374999999999996</v>
      </c>
      <c r="B784">
        <v>3.614833333</v>
      </c>
    </row>
    <row r="785" spans="1:2" x14ac:dyDescent="0.3">
      <c r="A785" s="1">
        <v>0.54444444444444495</v>
      </c>
      <c r="B785">
        <v>3.3450500000000001</v>
      </c>
    </row>
    <row r="786" spans="1:2" x14ac:dyDescent="0.3">
      <c r="A786" s="1">
        <v>0.54513888888888895</v>
      </c>
      <c r="B786">
        <v>3.0491833330000002</v>
      </c>
    </row>
    <row r="787" spans="1:2" x14ac:dyDescent="0.3">
      <c r="A787" s="1">
        <v>0.54583333333333295</v>
      </c>
      <c r="B787">
        <v>1.377666667</v>
      </c>
    </row>
    <row r="788" spans="1:2" x14ac:dyDescent="0.3">
      <c r="A788" s="1">
        <v>0.54652777777777795</v>
      </c>
      <c r="B788">
        <v>1.1549499999999999</v>
      </c>
    </row>
    <row r="789" spans="1:2" x14ac:dyDescent="0.3">
      <c r="A789" s="1">
        <v>0.54722222222222205</v>
      </c>
      <c r="B789">
        <v>1.15235</v>
      </c>
    </row>
    <row r="790" spans="1:2" x14ac:dyDescent="0.3">
      <c r="A790" s="1">
        <v>0.54791666666666705</v>
      </c>
      <c r="B790">
        <v>1.1516166670000001</v>
      </c>
    </row>
    <row r="791" spans="1:2" x14ac:dyDescent="0.3">
      <c r="A791" s="1">
        <v>0.54861111111111105</v>
      </c>
      <c r="B791">
        <v>1.1505000000000001</v>
      </c>
    </row>
    <row r="792" spans="1:2" x14ac:dyDescent="0.3">
      <c r="A792" s="1">
        <v>0.54930555555555605</v>
      </c>
      <c r="B792">
        <v>1.1496500000000001</v>
      </c>
    </row>
    <row r="793" spans="1:2" x14ac:dyDescent="0.3">
      <c r="A793" s="1">
        <v>0.55000000000000004</v>
      </c>
      <c r="B793">
        <v>1.1703333330000001</v>
      </c>
    </row>
    <row r="794" spans="1:2" x14ac:dyDescent="0.3">
      <c r="A794" s="1">
        <v>0.55069444444444404</v>
      </c>
      <c r="B794">
        <v>1.5315000000000001</v>
      </c>
    </row>
    <row r="795" spans="1:2" x14ac:dyDescent="0.3">
      <c r="A795" s="1">
        <v>0.55138888888888904</v>
      </c>
      <c r="B795">
        <v>1.5313666669999999</v>
      </c>
    </row>
    <row r="796" spans="1:2" x14ac:dyDescent="0.3">
      <c r="A796" s="1">
        <v>0.55208333333333304</v>
      </c>
      <c r="B796">
        <v>1.5290666669999999</v>
      </c>
    </row>
    <row r="797" spans="1:2" x14ac:dyDescent="0.3">
      <c r="A797" s="1">
        <v>0.55277777777777803</v>
      </c>
      <c r="B797">
        <v>1.5298499999999999</v>
      </c>
    </row>
    <row r="798" spans="1:2" x14ac:dyDescent="0.3">
      <c r="A798" s="1">
        <v>0.55347222222222203</v>
      </c>
      <c r="B798">
        <v>1.4724999999999999</v>
      </c>
    </row>
    <row r="799" spans="1:2" x14ac:dyDescent="0.3">
      <c r="A799" s="1">
        <v>0.55416666666666703</v>
      </c>
      <c r="B799">
        <v>1.0546833330000001</v>
      </c>
    </row>
    <row r="800" spans="1:2" x14ac:dyDescent="0.3">
      <c r="A800" s="1">
        <v>0.55486111111111103</v>
      </c>
      <c r="B800">
        <v>1.055316667</v>
      </c>
    </row>
    <row r="801" spans="1:2" x14ac:dyDescent="0.3">
      <c r="A801" s="1">
        <v>0.55555555555555602</v>
      </c>
      <c r="B801">
        <v>2.4765999999999999</v>
      </c>
    </row>
    <row r="802" spans="1:2" x14ac:dyDescent="0.3">
      <c r="A802" s="1">
        <v>0.55625000000000002</v>
      </c>
      <c r="B802">
        <v>3.014783333</v>
      </c>
    </row>
    <row r="803" spans="1:2" x14ac:dyDescent="0.3">
      <c r="A803" s="1">
        <v>0.55694444444444402</v>
      </c>
      <c r="B803">
        <v>4.991516667</v>
      </c>
    </row>
    <row r="804" spans="1:2" x14ac:dyDescent="0.3">
      <c r="A804" s="1">
        <v>0.55763888888888902</v>
      </c>
      <c r="B804">
        <v>4.7545833330000002</v>
      </c>
    </row>
    <row r="805" spans="1:2" x14ac:dyDescent="0.3">
      <c r="A805" s="1">
        <v>0.55833333333333302</v>
      </c>
      <c r="B805">
        <v>4.7471666670000001</v>
      </c>
    </row>
    <row r="806" spans="1:2" x14ac:dyDescent="0.3">
      <c r="A806" s="1">
        <v>0.55902777777777801</v>
      </c>
      <c r="B806">
        <v>4.7439166669999997</v>
      </c>
    </row>
    <row r="807" spans="1:2" x14ac:dyDescent="0.3">
      <c r="A807" s="1">
        <v>0.55972222222222201</v>
      </c>
      <c r="B807">
        <v>4.7413166670000004</v>
      </c>
    </row>
    <row r="808" spans="1:2" x14ac:dyDescent="0.3">
      <c r="A808" s="1">
        <v>0.56041666666666701</v>
      </c>
      <c r="B808">
        <v>4.7404833330000002</v>
      </c>
    </row>
    <row r="809" spans="1:2" x14ac:dyDescent="0.3">
      <c r="A809" s="1">
        <v>0.56111111111111101</v>
      </c>
      <c r="B809">
        <v>3.2966333329999999</v>
      </c>
    </row>
    <row r="810" spans="1:2" x14ac:dyDescent="0.3">
      <c r="A810" s="1">
        <v>0.561805555555556</v>
      </c>
      <c r="B810">
        <v>3.2663833329999998</v>
      </c>
    </row>
    <row r="811" spans="1:2" x14ac:dyDescent="0.3">
      <c r="A811" s="1">
        <v>0.5625</v>
      </c>
      <c r="B811">
        <v>3.3025666669999998</v>
      </c>
    </row>
    <row r="812" spans="1:2" x14ac:dyDescent="0.3">
      <c r="A812" s="1">
        <v>0.563194444444444</v>
      </c>
      <c r="B812">
        <v>3.1642833330000002</v>
      </c>
    </row>
    <row r="813" spans="1:2" x14ac:dyDescent="0.3">
      <c r="A813" s="1">
        <v>0.56388888888888899</v>
      </c>
      <c r="B813">
        <v>1.4470833329999999</v>
      </c>
    </row>
    <row r="814" spans="1:2" x14ac:dyDescent="0.3">
      <c r="A814" s="1">
        <v>0.56458333333333299</v>
      </c>
      <c r="B814">
        <v>1.445866667</v>
      </c>
    </row>
    <row r="815" spans="1:2" x14ac:dyDescent="0.3">
      <c r="A815" s="1">
        <v>0.56527777777777799</v>
      </c>
      <c r="B815">
        <v>1.444933333</v>
      </c>
    </row>
    <row r="816" spans="1:2" x14ac:dyDescent="0.3">
      <c r="A816" s="1">
        <v>0.56597222222222199</v>
      </c>
      <c r="B816">
        <v>1.442483333</v>
      </c>
    </row>
    <row r="817" spans="1:2" x14ac:dyDescent="0.3">
      <c r="A817" s="1">
        <v>0.56666666666666698</v>
      </c>
      <c r="B817">
        <v>1.440516667</v>
      </c>
    </row>
    <row r="818" spans="1:2" x14ac:dyDescent="0.3">
      <c r="A818" s="1">
        <v>0.56736111111111098</v>
      </c>
      <c r="B818">
        <v>1.4437166669999999</v>
      </c>
    </row>
    <row r="819" spans="1:2" x14ac:dyDescent="0.3">
      <c r="A819" s="1">
        <v>0.56805555555555598</v>
      </c>
      <c r="B819">
        <v>1.3160666670000001</v>
      </c>
    </row>
    <row r="820" spans="1:2" x14ac:dyDescent="0.3">
      <c r="A820" s="1">
        <v>0.56874999999999998</v>
      </c>
      <c r="B820">
        <v>1.0332666669999999</v>
      </c>
    </row>
    <row r="821" spans="1:2" x14ac:dyDescent="0.3">
      <c r="A821" s="1">
        <v>0.56944444444444398</v>
      </c>
      <c r="B821">
        <v>0.67706666699999996</v>
      </c>
    </row>
    <row r="822" spans="1:2" x14ac:dyDescent="0.3">
      <c r="A822" s="1">
        <v>0.57013888888888897</v>
      </c>
      <c r="B822">
        <v>0.76548333300000004</v>
      </c>
    </row>
    <row r="823" spans="1:2" x14ac:dyDescent="0.3">
      <c r="A823" s="1">
        <v>0.57083333333333297</v>
      </c>
      <c r="B823">
        <v>0.77233333299999996</v>
      </c>
    </row>
    <row r="824" spans="1:2" x14ac:dyDescent="0.3">
      <c r="A824" s="1">
        <v>0.57152777777777797</v>
      </c>
      <c r="B824">
        <v>2.159966667</v>
      </c>
    </row>
    <row r="825" spans="1:2" x14ac:dyDescent="0.3">
      <c r="A825" s="1">
        <v>0.57222222222222197</v>
      </c>
      <c r="B825">
        <v>2.9949333330000001</v>
      </c>
    </row>
    <row r="826" spans="1:2" x14ac:dyDescent="0.3">
      <c r="A826" s="1">
        <v>0.57291666666666696</v>
      </c>
      <c r="B826">
        <v>3.3167833330000001</v>
      </c>
    </row>
    <row r="827" spans="1:2" x14ac:dyDescent="0.3">
      <c r="A827" s="1">
        <v>0.57361111111111096</v>
      </c>
      <c r="B827">
        <v>3.3619666669999999</v>
      </c>
    </row>
    <row r="828" spans="1:2" x14ac:dyDescent="0.3">
      <c r="A828" s="1">
        <v>0.57430555555555596</v>
      </c>
      <c r="B828">
        <v>5.7050333330000003</v>
      </c>
    </row>
    <row r="829" spans="1:2" x14ac:dyDescent="0.3">
      <c r="A829" s="1">
        <v>0.57499999999999996</v>
      </c>
      <c r="B829">
        <v>7.9229500000000002</v>
      </c>
    </row>
    <row r="830" spans="1:2" x14ac:dyDescent="0.3">
      <c r="A830" s="1">
        <v>0.57569444444444495</v>
      </c>
      <c r="B830">
        <v>6.7579666669999998</v>
      </c>
    </row>
    <row r="831" spans="1:2" x14ac:dyDescent="0.3">
      <c r="A831" s="1">
        <v>0.57638888888888895</v>
      </c>
      <c r="B831">
        <v>6.1741833330000002</v>
      </c>
    </row>
    <row r="832" spans="1:2" x14ac:dyDescent="0.3">
      <c r="A832" s="1">
        <v>0.57708333333333295</v>
      </c>
      <c r="B832">
        <v>6.2139333329999999</v>
      </c>
    </row>
    <row r="833" spans="1:2" x14ac:dyDescent="0.3">
      <c r="A833" s="1">
        <v>0.57777777777777795</v>
      </c>
      <c r="B833">
        <v>6.2019166669999999</v>
      </c>
    </row>
    <row r="834" spans="1:2" x14ac:dyDescent="0.3">
      <c r="A834" s="1">
        <v>0.57847222222222205</v>
      </c>
      <c r="B834">
        <v>6.1889500000000002</v>
      </c>
    </row>
    <row r="835" spans="1:2" x14ac:dyDescent="0.3">
      <c r="A835" s="1">
        <v>0.57916666666666705</v>
      </c>
      <c r="B835">
        <v>6.1751333329999998</v>
      </c>
    </row>
    <row r="836" spans="1:2" x14ac:dyDescent="0.3">
      <c r="A836" s="1">
        <v>0.57986111111111105</v>
      </c>
      <c r="B836">
        <v>5.7538833330000001</v>
      </c>
    </row>
    <row r="837" spans="1:2" x14ac:dyDescent="0.3">
      <c r="A837" s="1">
        <v>0.58055555555555605</v>
      </c>
      <c r="B837">
        <v>5.7036499999999997</v>
      </c>
    </row>
    <row r="838" spans="1:2" x14ac:dyDescent="0.3">
      <c r="A838" s="1">
        <v>0.58125000000000004</v>
      </c>
      <c r="B838">
        <v>5.7092666669999996</v>
      </c>
    </row>
    <row r="839" spans="1:2" x14ac:dyDescent="0.3">
      <c r="A839" s="1">
        <v>0.58194444444444404</v>
      </c>
      <c r="B839">
        <v>5.7211166670000004</v>
      </c>
    </row>
    <row r="840" spans="1:2" x14ac:dyDescent="0.3">
      <c r="A840" s="1">
        <v>0.58263888888888904</v>
      </c>
      <c r="B840">
        <v>5.7205500000000002</v>
      </c>
    </row>
    <row r="841" spans="1:2" x14ac:dyDescent="0.3">
      <c r="A841" s="1">
        <v>0.58333333333333304</v>
      </c>
      <c r="B841">
        <v>5.7247833330000004</v>
      </c>
    </row>
    <row r="842" spans="1:2" x14ac:dyDescent="0.3">
      <c r="A842" s="1">
        <v>0.58402777777777803</v>
      </c>
      <c r="B842">
        <v>5.9159166670000003</v>
      </c>
    </row>
    <row r="843" spans="1:2" x14ac:dyDescent="0.3">
      <c r="A843" s="1">
        <v>0.58472222222222203</v>
      </c>
      <c r="B843">
        <v>5.8147833330000003</v>
      </c>
    </row>
    <row r="844" spans="1:2" x14ac:dyDescent="0.3">
      <c r="A844" s="1">
        <v>0.58541666666666703</v>
      </c>
      <c r="B844">
        <v>6.2806166670000003</v>
      </c>
    </row>
    <row r="845" spans="1:2" x14ac:dyDescent="0.3">
      <c r="A845" s="1">
        <v>0.58611111111111103</v>
      </c>
      <c r="B845">
        <v>7.9813333330000003</v>
      </c>
    </row>
    <row r="846" spans="1:2" x14ac:dyDescent="0.3">
      <c r="A846" s="1">
        <v>0.58680555555555602</v>
      </c>
      <c r="B846">
        <v>9.2908666669999995</v>
      </c>
    </row>
    <row r="847" spans="1:2" x14ac:dyDescent="0.3">
      <c r="A847" s="1">
        <v>0.58750000000000002</v>
      </c>
      <c r="B847">
        <v>9.5404</v>
      </c>
    </row>
    <row r="848" spans="1:2" x14ac:dyDescent="0.3">
      <c r="A848" s="1">
        <v>0.58819444444444402</v>
      </c>
      <c r="B848">
        <v>7.395333333</v>
      </c>
    </row>
    <row r="849" spans="1:2" x14ac:dyDescent="0.3">
      <c r="A849" s="1">
        <v>0.58888888888888902</v>
      </c>
      <c r="B849">
        <v>5.1128499999999999</v>
      </c>
    </row>
    <row r="850" spans="1:2" x14ac:dyDescent="0.3">
      <c r="A850" s="1">
        <v>0.58958333333333302</v>
      </c>
      <c r="B850">
        <v>5.1149833329999996</v>
      </c>
    </row>
    <row r="851" spans="1:2" x14ac:dyDescent="0.3">
      <c r="A851" s="1">
        <v>0.59027777777777801</v>
      </c>
      <c r="B851">
        <v>4.6674666670000002</v>
      </c>
    </row>
    <row r="852" spans="1:2" x14ac:dyDescent="0.3">
      <c r="A852" s="1">
        <v>0.59097222222222201</v>
      </c>
      <c r="B852">
        <v>2.918516667</v>
      </c>
    </row>
    <row r="853" spans="1:2" x14ac:dyDescent="0.3">
      <c r="A853" s="1">
        <v>0.59166666666666701</v>
      </c>
      <c r="B853">
        <v>2.921966667</v>
      </c>
    </row>
    <row r="854" spans="1:2" x14ac:dyDescent="0.3">
      <c r="A854" s="1">
        <v>0.59236111111111101</v>
      </c>
      <c r="B854">
        <v>2.9176333329999999</v>
      </c>
    </row>
    <row r="855" spans="1:2" x14ac:dyDescent="0.3">
      <c r="A855" s="1">
        <v>0.593055555555556</v>
      </c>
      <c r="B855">
        <v>2.6648000000000001</v>
      </c>
    </row>
    <row r="856" spans="1:2" x14ac:dyDescent="0.3">
      <c r="A856" s="1">
        <v>0.59375</v>
      </c>
      <c r="B856">
        <v>1.0638666670000001</v>
      </c>
    </row>
    <row r="857" spans="1:2" x14ac:dyDescent="0.3">
      <c r="A857" s="1">
        <v>0.594444444444444</v>
      </c>
      <c r="B857">
        <v>1.064016667</v>
      </c>
    </row>
    <row r="858" spans="1:2" x14ac:dyDescent="0.3">
      <c r="A858" s="1">
        <v>0.59513888888888899</v>
      </c>
      <c r="B858">
        <v>1.2469666669999999</v>
      </c>
    </row>
    <row r="859" spans="1:2" x14ac:dyDescent="0.3">
      <c r="A859" s="1">
        <v>0.59583333333333299</v>
      </c>
      <c r="B859">
        <v>1.4390000000000001</v>
      </c>
    </row>
    <row r="860" spans="1:2" x14ac:dyDescent="0.3">
      <c r="A860" s="1">
        <v>0.59652777777777799</v>
      </c>
      <c r="B860">
        <v>1.4388666670000001</v>
      </c>
    </row>
    <row r="861" spans="1:2" x14ac:dyDescent="0.3">
      <c r="A861" s="1">
        <v>0.59722222222222199</v>
      </c>
      <c r="B861">
        <v>1.1105666670000001</v>
      </c>
    </row>
    <row r="862" spans="1:2" x14ac:dyDescent="0.3">
      <c r="A862" s="1">
        <v>0.59791666666666698</v>
      </c>
      <c r="B862">
        <v>1.0500666670000001</v>
      </c>
    </row>
    <row r="863" spans="1:2" x14ac:dyDescent="0.3">
      <c r="A863" s="1">
        <v>0.59861111111111098</v>
      </c>
      <c r="B863">
        <v>1.048983333</v>
      </c>
    </row>
    <row r="864" spans="1:2" x14ac:dyDescent="0.3">
      <c r="A864" s="1">
        <v>0.59930555555555598</v>
      </c>
      <c r="B864">
        <v>1.048016667</v>
      </c>
    </row>
    <row r="865" spans="1:2" x14ac:dyDescent="0.3">
      <c r="A865" s="1">
        <v>0.6</v>
      </c>
      <c r="B865">
        <v>1.3047</v>
      </c>
    </row>
    <row r="866" spans="1:2" x14ac:dyDescent="0.3">
      <c r="A866" s="1">
        <v>0.60069444444444398</v>
      </c>
      <c r="B866">
        <v>1.435016667</v>
      </c>
    </row>
    <row r="867" spans="1:2" x14ac:dyDescent="0.3">
      <c r="A867" s="1">
        <v>0.60138888888888897</v>
      </c>
      <c r="B867">
        <v>2.1569500000000001</v>
      </c>
    </row>
    <row r="868" spans="1:2" x14ac:dyDescent="0.3">
      <c r="A868" s="1">
        <v>0.60208333333333297</v>
      </c>
      <c r="B868">
        <v>2.8808833329999999</v>
      </c>
    </row>
    <row r="869" spans="1:2" x14ac:dyDescent="0.3">
      <c r="A869" s="1">
        <v>0.60277777777777797</v>
      </c>
      <c r="B869">
        <v>2.8814166669999999</v>
      </c>
    </row>
    <row r="870" spans="1:2" x14ac:dyDescent="0.3">
      <c r="A870" s="1">
        <v>0.60347222222222197</v>
      </c>
      <c r="B870">
        <v>2.8780333329999999</v>
      </c>
    </row>
    <row r="871" spans="1:2" x14ac:dyDescent="0.3">
      <c r="A871" s="1">
        <v>0.60416666666666696</v>
      </c>
      <c r="B871">
        <v>2.8777333330000001</v>
      </c>
    </row>
    <row r="872" spans="1:2" x14ac:dyDescent="0.3">
      <c r="A872" s="1">
        <v>0.60486111111111096</v>
      </c>
      <c r="B872">
        <v>2.8750166670000001</v>
      </c>
    </row>
    <row r="873" spans="1:2" x14ac:dyDescent="0.3">
      <c r="A873" s="1">
        <v>0.60555555555555596</v>
      </c>
      <c r="B873">
        <v>1.8769</v>
      </c>
    </row>
    <row r="874" spans="1:2" x14ac:dyDescent="0.3">
      <c r="A874" s="1">
        <v>0.60624999999999996</v>
      </c>
      <c r="B874">
        <v>1.4035500000000001</v>
      </c>
    </row>
    <row r="875" spans="1:2" x14ac:dyDescent="0.3">
      <c r="A875" s="1">
        <v>0.60694444444444495</v>
      </c>
      <c r="B875">
        <v>1.4421999999999999</v>
      </c>
    </row>
    <row r="876" spans="1:2" x14ac:dyDescent="0.3">
      <c r="A876" s="1">
        <v>0.60763888888888895</v>
      </c>
      <c r="B876">
        <v>1.4488666670000001</v>
      </c>
    </row>
    <row r="877" spans="1:2" x14ac:dyDescent="0.3">
      <c r="A877" s="1">
        <v>0.60833333333333295</v>
      </c>
      <c r="B877">
        <v>1.492266667</v>
      </c>
    </row>
    <row r="878" spans="1:2" x14ac:dyDescent="0.3">
      <c r="A878" s="1">
        <v>0.60902777777777795</v>
      </c>
      <c r="B878">
        <v>1.5511166670000001</v>
      </c>
    </row>
    <row r="879" spans="1:2" x14ac:dyDescent="0.3">
      <c r="A879" s="1">
        <v>0.60972222222222205</v>
      </c>
      <c r="B879">
        <v>1.43435</v>
      </c>
    </row>
    <row r="880" spans="1:2" x14ac:dyDescent="0.3">
      <c r="A880" s="1">
        <v>0.61041666666666705</v>
      </c>
      <c r="B880">
        <v>1.1454333329999999</v>
      </c>
    </row>
    <row r="881" spans="1:2" x14ac:dyDescent="0.3">
      <c r="A881" s="1">
        <v>0.61111111111111105</v>
      </c>
      <c r="B881">
        <v>1.143483333</v>
      </c>
    </row>
    <row r="882" spans="1:2" x14ac:dyDescent="0.3">
      <c r="A882" s="1">
        <v>0.61180555555555605</v>
      </c>
      <c r="B882">
        <v>1.0606</v>
      </c>
    </row>
    <row r="883" spans="1:2" x14ac:dyDescent="0.3">
      <c r="A883" s="1">
        <v>0.61250000000000004</v>
      </c>
      <c r="B883">
        <v>0.78331666700000002</v>
      </c>
    </row>
    <row r="884" spans="1:2" x14ac:dyDescent="0.3">
      <c r="A884" s="1">
        <v>0.61319444444444404</v>
      </c>
      <c r="B884">
        <v>1.1574166669999999</v>
      </c>
    </row>
    <row r="885" spans="1:2" x14ac:dyDescent="0.3">
      <c r="A885" s="1">
        <v>0.61388888888888904</v>
      </c>
      <c r="B885">
        <v>1.156733333</v>
      </c>
    </row>
    <row r="886" spans="1:2" x14ac:dyDescent="0.3">
      <c r="A886" s="1">
        <v>0.61458333333333304</v>
      </c>
      <c r="B886">
        <v>1.1557333329999999</v>
      </c>
    </row>
    <row r="887" spans="1:2" x14ac:dyDescent="0.3">
      <c r="A887" s="1">
        <v>0.61527777777777803</v>
      </c>
      <c r="B887">
        <v>1.155433333</v>
      </c>
    </row>
    <row r="888" spans="1:2" x14ac:dyDescent="0.3">
      <c r="A888" s="1">
        <v>0.61597222222222203</v>
      </c>
      <c r="B888">
        <v>1.2921166669999999</v>
      </c>
    </row>
    <row r="889" spans="1:2" x14ac:dyDescent="0.3">
      <c r="A889" s="1">
        <v>0.61666666666666703</v>
      </c>
      <c r="B889">
        <v>3.9386000000000001</v>
      </c>
    </row>
    <row r="890" spans="1:2" x14ac:dyDescent="0.3">
      <c r="A890" s="1">
        <v>0.61736111111111103</v>
      </c>
      <c r="B890">
        <v>5.2290000000000001</v>
      </c>
    </row>
    <row r="891" spans="1:2" x14ac:dyDescent="0.3">
      <c r="A891" s="1">
        <v>0.61805555555555602</v>
      </c>
      <c r="B891">
        <v>5.2213333329999996</v>
      </c>
    </row>
    <row r="892" spans="1:2" x14ac:dyDescent="0.3">
      <c r="A892" s="1">
        <v>0.61875000000000002</v>
      </c>
      <c r="B892">
        <v>5.2231333329999998</v>
      </c>
    </row>
    <row r="893" spans="1:2" x14ac:dyDescent="0.3">
      <c r="A893" s="1">
        <v>0.61944444444444402</v>
      </c>
      <c r="B893">
        <v>5.2302333330000002</v>
      </c>
    </row>
    <row r="894" spans="1:2" x14ac:dyDescent="0.3">
      <c r="A894" s="1">
        <v>0.62013888888888902</v>
      </c>
      <c r="B894">
        <v>5.155366667</v>
      </c>
    </row>
    <row r="895" spans="1:2" x14ac:dyDescent="0.3">
      <c r="A895" s="1">
        <v>0.62083333333333302</v>
      </c>
      <c r="B895">
        <v>4.2334500000000004</v>
      </c>
    </row>
    <row r="896" spans="1:2" x14ac:dyDescent="0.3">
      <c r="A896" s="1">
        <v>0.62152777777777801</v>
      </c>
      <c r="B896">
        <v>3.323266667</v>
      </c>
    </row>
    <row r="897" spans="1:2" x14ac:dyDescent="0.3">
      <c r="A897" s="1">
        <v>0.62222222222222201</v>
      </c>
      <c r="B897">
        <v>3.1087833329999999</v>
      </c>
    </row>
    <row r="898" spans="1:2" x14ac:dyDescent="0.3">
      <c r="A898" s="1">
        <v>0.62291666666666701</v>
      </c>
      <c r="B898">
        <v>2.7597499999999999</v>
      </c>
    </row>
    <row r="899" spans="1:2" x14ac:dyDescent="0.3">
      <c r="A899" s="1">
        <v>0.62361111111111101</v>
      </c>
      <c r="B899">
        <v>0.78569999999999995</v>
      </c>
    </row>
    <row r="900" spans="1:2" x14ac:dyDescent="0.3">
      <c r="A900" s="1">
        <v>0.624305555555556</v>
      </c>
      <c r="B900">
        <v>0.67671666699999999</v>
      </c>
    </row>
    <row r="901" spans="1:2" x14ac:dyDescent="0.3">
      <c r="A901" s="1">
        <v>0.625</v>
      </c>
      <c r="B901">
        <v>0.78678333300000003</v>
      </c>
    </row>
    <row r="902" spans="1:2" x14ac:dyDescent="0.3">
      <c r="A902" s="1">
        <v>0.625694444444444</v>
      </c>
      <c r="B902">
        <v>1.0708</v>
      </c>
    </row>
    <row r="903" spans="1:2" x14ac:dyDescent="0.3">
      <c r="A903" s="1">
        <v>0.62638888888888899</v>
      </c>
      <c r="B903">
        <v>1.0692166670000001</v>
      </c>
    </row>
    <row r="904" spans="1:2" x14ac:dyDescent="0.3">
      <c r="A904" s="1">
        <v>0.62708333333333299</v>
      </c>
      <c r="B904">
        <v>1.068233333</v>
      </c>
    </row>
    <row r="905" spans="1:2" x14ac:dyDescent="0.3">
      <c r="A905" s="1">
        <v>0.62777777777777799</v>
      </c>
      <c r="B905">
        <v>1.1994833330000001</v>
      </c>
    </row>
    <row r="906" spans="1:2" x14ac:dyDescent="0.3">
      <c r="A906" s="1">
        <v>0.62847222222222199</v>
      </c>
      <c r="B906">
        <v>1.447966667</v>
      </c>
    </row>
    <row r="907" spans="1:2" x14ac:dyDescent="0.3">
      <c r="A907" s="1">
        <v>0.62916666666666698</v>
      </c>
      <c r="B907">
        <v>1.4459166670000001</v>
      </c>
    </row>
    <row r="908" spans="1:2" x14ac:dyDescent="0.3">
      <c r="A908" s="1">
        <v>0.62986111111111098</v>
      </c>
      <c r="B908">
        <v>1.445883333</v>
      </c>
    </row>
    <row r="909" spans="1:2" x14ac:dyDescent="0.3">
      <c r="A909" s="1">
        <v>0.63055555555555598</v>
      </c>
      <c r="B909">
        <v>1.4429000000000001</v>
      </c>
    </row>
    <row r="910" spans="1:2" x14ac:dyDescent="0.3">
      <c r="A910" s="1">
        <v>0.63124999999999998</v>
      </c>
      <c r="B910">
        <v>1.438816667</v>
      </c>
    </row>
    <row r="911" spans="1:2" x14ac:dyDescent="0.3">
      <c r="A911" s="1">
        <v>0.63194444444444398</v>
      </c>
      <c r="B911">
        <v>1.631066667</v>
      </c>
    </row>
    <row r="912" spans="1:2" x14ac:dyDescent="0.3">
      <c r="A912" s="1">
        <v>0.63263888888888897</v>
      </c>
      <c r="B912">
        <v>3.2496</v>
      </c>
    </row>
    <row r="913" spans="1:2" x14ac:dyDescent="0.3">
      <c r="A913" s="1">
        <v>0.63333333333333297</v>
      </c>
      <c r="B913">
        <v>3.2422</v>
      </c>
    </row>
    <row r="914" spans="1:2" x14ac:dyDescent="0.3">
      <c r="A914" s="1">
        <v>0.63402777777777797</v>
      </c>
      <c r="B914">
        <v>2.9681166669999999</v>
      </c>
    </row>
    <row r="915" spans="1:2" x14ac:dyDescent="0.3">
      <c r="A915" s="1">
        <v>0.63472222222222197</v>
      </c>
      <c r="B915">
        <v>2.5114999999999998</v>
      </c>
    </row>
    <row r="916" spans="1:2" x14ac:dyDescent="0.3">
      <c r="A916" s="1">
        <v>0.63541666666666696</v>
      </c>
      <c r="B916">
        <v>2.512883333</v>
      </c>
    </row>
    <row r="917" spans="1:2" x14ac:dyDescent="0.3">
      <c r="A917" s="1">
        <v>0.63611111111111096</v>
      </c>
      <c r="B917">
        <v>2.03545</v>
      </c>
    </row>
    <row r="918" spans="1:2" x14ac:dyDescent="0.3">
      <c r="A918" s="1">
        <v>0.63680555555555596</v>
      </c>
      <c r="B918">
        <v>0.69094999999999995</v>
      </c>
    </row>
    <row r="919" spans="1:2" x14ac:dyDescent="0.3">
      <c r="A919" s="1">
        <v>0.63749999999999996</v>
      </c>
      <c r="B919">
        <v>1.077</v>
      </c>
    </row>
    <row r="920" spans="1:2" x14ac:dyDescent="0.3">
      <c r="A920" s="1">
        <v>0.63819444444444495</v>
      </c>
      <c r="B920">
        <v>1.0763166669999999</v>
      </c>
    </row>
    <row r="921" spans="1:2" x14ac:dyDescent="0.3">
      <c r="A921" s="1">
        <v>0.63888888888888895</v>
      </c>
      <c r="B921">
        <v>1.2992999999999999</v>
      </c>
    </row>
    <row r="922" spans="1:2" x14ac:dyDescent="0.3">
      <c r="A922" s="1">
        <v>0.63958333333333295</v>
      </c>
      <c r="B922">
        <v>1.461033333</v>
      </c>
    </row>
    <row r="923" spans="1:2" x14ac:dyDescent="0.3">
      <c r="A923" s="1">
        <v>0.64027777777777795</v>
      </c>
      <c r="B923">
        <v>1.46085</v>
      </c>
    </row>
    <row r="924" spans="1:2" x14ac:dyDescent="0.3">
      <c r="A924" s="1">
        <v>0.64097222222222205</v>
      </c>
      <c r="B924">
        <v>1.462483333</v>
      </c>
    </row>
    <row r="925" spans="1:2" x14ac:dyDescent="0.3">
      <c r="A925" s="1">
        <v>0.64166666666666705</v>
      </c>
      <c r="B925">
        <v>1.4612499999999999</v>
      </c>
    </row>
    <row r="926" spans="1:2" x14ac:dyDescent="0.3">
      <c r="A926" s="1">
        <v>0.64236111111111105</v>
      </c>
      <c r="B926">
        <v>1.462283333</v>
      </c>
    </row>
    <row r="927" spans="1:2" x14ac:dyDescent="0.3">
      <c r="A927" s="1">
        <v>0.64305555555555605</v>
      </c>
      <c r="B927">
        <v>1.4602333329999999</v>
      </c>
    </row>
    <row r="928" spans="1:2" x14ac:dyDescent="0.3">
      <c r="A928" s="1">
        <v>0.64375000000000004</v>
      </c>
      <c r="B928">
        <v>1.457533333</v>
      </c>
    </row>
    <row r="929" spans="1:2" x14ac:dyDescent="0.3">
      <c r="A929" s="1">
        <v>0.64444444444444404</v>
      </c>
      <c r="B929">
        <v>1.4342666669999999</v>
      </c>
    </row>
    <row r="930" spans="1:2" x14ac:dyDescent="0.3">
      <c r="A930" s="1">
        <v>0.64513888888888904</v>
      </c>
      <c r="B930">
        <v>1.0762499999999999</v>
      </c>
    </row>
    <row r="931" spans="1:2" x14ac:dyDescent="0.3">
      <c r="A931" s="1">
        <v>0.64583333333333304</v>
      </c>
      <c r="B931">
        <v>2.6512666669999998</v>
      </c>
    </row>
    <row r="932" spans="1:2" x14ac:dyDescent="0.3">
      <c r="A932" s="1">
        <v>0.64652777777777803</v>
      </c>
      <c r="B932">
        <v>2.5646166670000001</v>
      </c>
    </row>
    <row r="933" spans="1:2" x14ac:dyDescent="0.3">
      <c r="A933" s="1">
        <v>0.64722222222222203</v>
      </c>
      <c r="B933">
        <v>2.5385499999999999</v>
      </c>
    </row>
    <row r="934" spans="1:2" x14ac:dyDescent="0.3">
      <c r="A934" s="1">
        <v>0.64791666666666703</v>
      </c>
      <c r="B934">
        <v>3.6163666669999999</v>
      </c>
    </row>
    <row r="935" spans="1:2" x14ac:dyDescent="0.3">
      <c r="A935" s="1">
        <v>0.64861111111111103</v>
      </c>
      <c r="B935">
        <v>4.5095666669999996</v>
      </c>
    </row>
    <row r="936" spans="1:2" x14ac:dyDescent="0.3">
      <c r="A936" s="1">
        <v>0.64930555555555602</v>
      </c>
      <c r="B936">
        <v>4.7411000000000003</v>
      </c>
    </row>
    <row r="937" spans="1:2" x14ac:dyDescent="0.3">
      <c r="A937" s="1">
        <v>0.65</v>
      </c>
      <c r="B937">
        <v>5.1095666670000002</v>
      </c>
    </row>
    <row r="938" spans="1:2" x14ac:dyDescent="0.3">
      <c r="A938" s="1">
        <v>0.65069444444444402</v>
      </c>
      <c r="B938">
        <v>5.1619833330000002</v>
      </c>
    </row>
    <row r="939" spans="1:2" x14ac:dyDescent="0.3">
      <c r="A939" s="1">
        <v>0.65138888888888902</v>
      </c>
      <c r="B939">
        <v>5.2045333329999997</v>
      </c>
    </row>
    <row r="940" spans="1:2" x14ac:dyDescent="0.3">
      <c r="A940" s="1">
        <v>0.65208333333333302</v>
      </c>
      <c r="B940">
        <v>3.6659666670000002</v>
      </c>
    </row>
    <row r="941" spans="1:2" x14ac:dyDescent="0.3">
      <c r="A941" s="1">
        <v>0.65277777777777801</v>
      </c>
      <c r="B941">
        <v>3.3550499999999999</v>
      </c>
    </row>
    <row r="942" spans="1:2" x14ac:dyDescent="0.3">
      <c r="A942" s="1">
        <v>0.65347222222222201</v>
      </c>
      <c r="B942">
        <v>3.0017</v>
      </c>
    </row>
    <row r="943" spans="1:2" x14ac:dyDescent="0.3">
      <c r="A943" s="1">
        <v>0.65416666666666701</v>
      </c>
      <c r="B943">
        <v>1.4882</v>
      </c>
    </row>
    <row r="944" spans="1:2" x14ac:dyDescent="0.3">
      <c r="A944" s="1">
        <v>0.65486111111111101</v>
      </c>
      <c r="B944">
        <v>1.489733333</v>
      </c>
    </row>
    <row r="945" spans="1:2" x14ac:dyDescent="0.3">
      <c r="A945" s="1">
        <v>0.655555555555556</v>
      </c>
      <c r="B945">
        <v>1.3774</v>
      </c>
    </row>
    <row r="946" spans="1:2" x14ac:dyDescent="0.3">
      <c r="A946" s="1">
        <v>0.65625</v>
      </c>
      <c r="B946">
        <v>1.111683333</v>
      </c>
    </row>
    <row r="947" spans="1:2" x14ac:dyDescent="0.3">
      <c r="A947" s="1">
        <v>0.656944444444444</v>
      </c>
      <c r="B947">
        <v>1.11215</v>
      </c>
    </row>
    <row r="948" spans="1:2" x14ac:dyDescent="0.3">
      <c r="A948" s="1">
        <v>0.65763888888888899</v>
      </c>
      <c r="B948">
        <v>0.83374999999999999</v>
      </c>
    </row>
    <row r="949" spans="1:2" x14ac:dyDescent="0.3">
      <c r="A949" s="1">
        <v>0.65833333333333299</v>
      </c>
      <c r="B949">
        <v>0.71435000000000004</v>
      </c>
    </row>
    <row r="950" spans="1:2" x14ac:dyDescent="0.3">
      <c r="A950" s="1">
        <v>0.65902777777777799</v>
      </c>
      <c r="B950">
        <v>0.71503333300000005</v>
      </c>
    </row>
    <row r="951" spans="1:2" x14ac:dyDescent="0.3">
      <c r="A951" s="1">
        <v>0.65972222222222199</v>
      </c>
      <c r="B951">
        <v>0.71530000000000005</v>
      </c>
    </row>
    <row r="952" spans="1:2" x14ac:dyDescent="0.3">
      <c r="A952" s="1">
        <v>0.66041666666666698</v>
      </c>
      <c r="B952">
        <v>0.94033333299999999</v>
      </c>
    </row>
    <row r="953" spans="1:2" x14ac:dyDescent="0.3">
      <c r="A953" s="1">
        <v>0.66111111111111098</v>
      </c>
      <c r="B953">
        <v>1.49065</v>
      </c>
    </row>
    <row r="954" spans="1:2" x14ac:dyDescent="0.3">
      <c r="A954" s="1">
        <v>0.66180555555555598</v>
      </c>
      <c r="B954">
        <v>1.491616667</v>
      </c>
    </row>
    <row r="955" spans="1:2" x14ac:dyDescent="0.3">
      <c r="A955" s="1">
        <v>0.66249999999999998</v>
      </c>
      <c r="B955">
        <v>1.489533333</v>
      </c>
    </row>
    <row r="956" spans="1:2" x14ac:dyDescent="0.3">
      <c r="A956" s="1">
        <v>0.66319444444444398</v>
      </c>
      <c r="B956">
        <v>2.6737833329999998</v>
      </c>
    </row>
    <row r="957" spans="1:2" x14ac:dyDescent="0.3">
      <c r="A957" s="1">
        <v>0.66388888888888897</v>
      </c>
      <c r="B957">
        <v>2.2654999999999998</v>
      </c>
    </row>
    <row r="958" spans="1:2" x14ac:dyDescent="0.3">
      <c r="A958" s="1">
        <v>0.66458333333333297</v>
      </c>
      <c r="B958">
        <v>2.2309000000000001</v>
      </c>
    </row>
    <row r="959" spans="1:2" x14ac:dyDescent="0.3">
      <c r="A959" s="1">
        <v>0.66527777777777797</v>
      </c>
      <c r="B959">
        <v>2.1788666669999999</v>
      </c>
    </row>
    <row r="960" spans="1:2" x14ac:dyDescent="0.3">
      <c r="A960" s="1">
        <v>0.66597222222222197</v>
      </c>
      <c r="B960">
        <v>0.97355000000000003</v>
      </c>
    </row>
    <row r="961" spans="1:2" x14ac:dyDescent="0.3">
      <c r="A961" s="1">
        <v>0.66666666666666696</v>
      </c>
      <c r="B961">
        <v>0.62580000000000002</v>
      </c>
    </row>
    <row r="962" spans="1:2" x14ac:dyDescent="0.3">
      <c r="A962" s="1">
        <v>0.66736111111111096</v>
      </c>
      <c r="B962">
        <v>0.62466666699999995</v>
      </c>
    </row>
    <row r="963" spans="1:2" x14ac:dyDescent="0.3">
      <c r="A963" s="1">
        <v>0.66805555555555596</v>
      </c>
      <c r="B963">
        <v>0.62511666700000001</v>
      </c>
    </row>
    <row r="964" spans="1:2" x14ac:dyDescent="0.3">
      <c r="A964" s="1">
        <v>0.66874999999999996</v>
      </c>
      <c r="B964">
        <v>0.62519999999999998</v>
      </c>
    </row>
    <row r="965" spans="1:2" x14ac:dyDescent="0.3">
      <c r="A965" s="1">
        <v>0.66944444444444495</v>
      </c>
      <c r="B965">
        <v>0.62490000000000001</v>
      </c>
    </row>
    <row r="966" spans="1:2" x14ac:dyDescent="0.3">
      <c r="A966" s="1">
        <v>0.67013888888888895</v>
      </c>
      <c r="B966">
        <v>0.62450000000000006</v>
      </c>
    </row>
    <row r="967" spans="1:2" x14ac:dyDescent="0.3">
      <c r="A967" s="1">
        <v>0.67083333333333295</v>
      </c>
      <c r="B967">
        <v>0.62376666700000005</v>
      </c>
    </row>
    <row r="968" spans="1:2" x14ac:dyDescent="0.3">
      <c r="A968" s="1">
        <v>0.67152777777777795</v>
      </c>
      <c r="B968">
        <v>0.62288333299999998</v>
      </c>
    </row>
    <row r="969" spans="1:2" x14ac:dyDescent="0.3">
      <c r="A969" s="1">
        <v>0.67222222222222205</v>
      </c>
      <c r="B969">
        <v>0.62306666700000002</v>
      </c>
    </row>
    <row r="970" spans="1:2" x14ac:dyDescent="0.3">
      <c r="A970" s="1">
        <v>0.67291666666666705</v>
      </c>
      <c r="B970">
        <v>0.62406666700000002</v>
      </c>
    </row>
    <row r="971" spans="1:2" x14ac:dyDescent="0.3">
      <c r="A971" s="1">
        <v>0.67361111111111105</v>
      </c>
      <c r="B971">
        <v>0.62406666700000002</v>
      </c>
    </row>
    <row r="972" spans="1:2" x14ac:dyDescent="0.3">
      <c r="A972" s="1">
        <v>0.67430555555555605</v>
      </c>
      <c r="B972">
        <v>0.62424999999999997</v>
      </c>
    </row>
    <row r="973" spans="1:2" x14ac:dyDescent="0.3">
      <c r="A973" s="1">
        <v>0.67500000000000004</v>
      </c>
      <c r="B973">
        <v>0.62691666700000004</v>
      </c>
    </row>
    <row r="974" spans="1:2" x14ac:dyDescent="0.3">
      <c r="A974" s="1">
        <v>0.67569444444444404</v>
      </c>
      <c r="B974">
        <v>0.62648333300000003</v>
      </c>
    </row>
    <row r="975" spans="1:2" x14ac:dyDescent="0.3">
      <c r="A975" s="1">
        <v>0.67638888888888904</v>
      </c>
      <c r="B975">
        <v>0.62713333299999996</v>
      </c>
    </row>
    <row r="976" spans="1:2" x14ac:dyDescent="0.3">
      <c r="A976" s="1">
        <v>0.67708333333333304</v>
      </c>
      <c r="B976">
        <v>0.62701666700000003</v>
      </c>
    </row>
    <row r="977" spans="1:2" x14ac:dyDescent="0.3">
      <c r="A977" s="1">
        <v>0.67777777777777803</v>
      </c>
      <c r="B977">
        <v>1.2937000000000001</v>
      </c>
    </row>
    <row r="978" spans="1:2" x14ac:dyDescent="0.3">
      <c r="A978" s="1">
        <v>0.67847222222222203</v>
      </c>
      <c r="B978">
        <v>2.4978666669999998</v>
      </c>
    </row>
    <row r="979" spans="1:2" x14ac:dyDescent="0.3">
      <c r="A979" s="1">
        <v>0.67916666666666703</v>
      </c>
      <c r="B979">
        <v>2.4885999999999999</v>
      </c>
    </row>
    <row r="980" spans="1:2" x14ac:dyDescent="0.3">
      <c r="A980" s="1">
        <v>0.67986111111111103</v>
      </c>
      <c r="B980">
        <v>2.4853499999999999</v>
      </c>
    </row>
    <row r="981" spans="1:2" x14ac:dyDescent="0.3">
      <c r="A981" s="1">
        <v>0.68055555555555602</v>
      </c>
      <c r="B981">
        <v>2.479316667</v>
      </c>
    </row>
    <row r="982" spans="1:2" x14ac:dyDescent="0.3">
      <c r="A982" s="1">
        <v>0.68125000000000002</v>
      </c>
      <c r="B982">
        <v>2.4763999999999999</v>
      </c>
    </row>
    <row r="983" spans="1:2" x14ac:dyDescent="0.3">
      <c r="A983" s="1">
        <v>0.68194444444444402</v>
      </c>
      <c r="B983">
        <v>2.4678499999999999</v>
      </c>
    </row>
    <row r="984" spans="1:2" x14ac:dyDescent="0.3">
      <c r="A984" s="1">
        <v>0.68263888888888902</v>
      </c>
      <c r="B984">
        <v>2.4646499999999998</v>
      </c>
    </row>
    <row r="985" spans="1:2" x14ac:dyDescent="0.3">
      <c r="A985" s="1">
        <v>0.68333333333333302</v>
      </c>
      <c r="B985">
        <v>2.4622333329999999</v>
      </c>
    </row>
    <row r="986" spans="1:2" x14ac:dyDescent="0.3">
      <c r="A986" s="1">
        <v>0.68402777777777801</v>
      </c>
      <c r="B986">
        <v>2.4584666670000002</v>
      </c>
    </row>
    <row r="987" spans="1:2" x14ac:dyDescent="0.3">
      <c r="A987" s="1">
        <v>0.68472222222222201</v>
      </c>
      <c r="B987">
        <v>2.4588333329999998</v>
      </c>
    </row>
    <row r="988" spans="1:2" x14ac:dyDescent="0.3">
      <c r="A988" s="1">
        <v>0.68541666666666701</v>
      </c>
      <c r="B988">
        <v>2.456083333</v>
      </c>
    </row>
    <row r="989" spans="1:2" x14ac:dyDescent="0.3">
      <c r="A989" s="1">
        <v>0.68611111111111101</v>
      </c>
      <c r="B989">
        <v>2.5589166670000001</v>
      </c>
    </row>
    <row r="990" spans="1:2" x14ac:dyDescent="0.3">
      <c r="A990" s="1">
        <v>0.686805555555556</v>
      </c>
      <c r="B990">
        <v>2.5497999999999998</v>
      </c>
    </row>
    <row r="991" spans="1:2" x14ac:dyDescent="0.3">
      <c r="A991" s="1">
        <v>0.6875</v>
      </c>
      <c r="B991">
        <v>2.5431166670000001</v>
      </c>
    </row>
    <row r="992" spans="1:2" x14ac:dyDescent="0.3">
      <c r="A992" s="1">
        <v>0.688194444444444</v>
      </c>
      <c r="B992">
        <v>2.542033333</v>
      </c>
    </row>
    <row r="993" spans="1:2" x14ac:dyDescent="0.3">
      <c r="A993" s="1">
        <v>0.68888888888888899</v>
      </c>
      <c r="B993">
        <v>0.963433333</v>
      </c>
    </row>
    <row r="994" spans="1:2" x14ac:dyDescent="0.3">
      <c r="A994" s="1">
        <v>0.68958333333333299</v>
      </c>
      <c r="B994">
        <v>0.75136666699999999</v>
      </c>
    </row>
    <row r="995" spans="1:2" x14ac:dyDescent="0.3">
      <c r="A995" s="1">
        <v>0.69027777777777799</v>
      </c>
      <c r="B995">
        <v>0.74953333300000002</v>
      </c>
    </row>
    <row r="996" spans="1:2" x14ac:dyDescent="0.3">
      <c r="A996" s="1">
        <v>0.69097222222222199</v>
      </c>
      <c r="B996">
        <v>0.70383333299999995</v>
      </c>
    </row>
    <row r="997" spans="1:2" x14ac:dyDescent="0.3">
      <c r="A997" s="1">
        <v>0.69166666666666698</v>
      </c>
      <c r="B997">
        <v>0.70489999999999997</v>
      </c>
    </row>
    <row r="998" spans="1:2" x14ac:dyDescent="0.3">
      <c r="A998" s="1">
        <v>0.69236111111111098</v>
      </c>
      <c r="B998">
        <v>0.71584999999999999</v>
      </c>
    </row>
    <row r="999" spans="1:2" x14ac:dyDescent="0.3">
      <c r="A999" s="1">
        <v>0.69305555555555598</v>
      </c>
      <c r="B999">
        <v>0.73419999999999996</v>
      </c>
    </row>
    <row r="1000" spans="1:2" x14ac:dyDescent="0.3">
      <c r="A1000" s="1">
        <v>0.69374999999999998</v>
      </c>
      <c r="B1000">
        <v>1.9965166670000001</v>
      </c>
    </row>
    <row r="1001" spans="1:2" x14ac:dyDescent="0.3">
      <c r="A1001" s="1">
        <v>0.69444444444444398</v>
      </c>
      <c r="B1001">
        <v>2.7686833329999998</v>
      </c>
    </row>
    <row r="1002" spans="1:2" x14ac:dyDescent="0.3">
      <c r="A1002" s="1">
        <v>0.69513888888888897</v>
      </c>
      <c r="B1002">
        <v>2.7675333329999998</v>
      </c>
    </row>
    <row r="1003" spans="1:2" x14ac:dyDescent="0.3">
      <c r="A1003" s="1">
        <v>0.69583333333333297</v>
      </c>
      <c r="B1003">
        <v>2.76485</v>
      </c>
    </row>
    <row r="1004" spans="1:2" x14ac:dyDescent="0.3">
      <c r="A1004" s="1">
        <v>0.69652777777777797</v>
      </c>
      <c r="B1004">
        <v>2.600533333</v>
      </c>
    </row>
    <row r="1005" spans="1:2" x14ac:dyDescent="0.3">
      <c r="A1005" s="1">
        <v>0.69722222222222197</v>
      </c>
      <c r="B1005">
        <v>2.2157833330000001</v>
      </c>
    </row>
    <row r="1006" spans="1:2" x14ac:dyDescent="0.3">
      <c r="A1006" s="1">
        <v>0.69791666666666696</v>
      </c>
      <c r="B1006">
        <v>2.2121</v>
      </c>
    </row>
    <row r="1007" spans="1:2" x14ac:dyDescent="0.3">
      <c r="A1007" s="1">
        <v>0.69861111111111096</v>
      </c>
      <c r="B1007">
        <v>2.12975</v>
      </c>
    </row>
    <row r="1008" spans="1:2" x14ac:dyDescent="0.3">
      <c r="A1008" s="1">
        <v>0.69930555555555596</v>
      </c>
      <c r="B1008">
        <v>2.1290333330000002</v>
      </c>
    </row>
    <row r="1009" spans="1:2" x14ac:dyDescent="0.3">
      <c r="A1009" s="1">
        <v>0.7</v>
      </c>
      <c r="B1009">
        <v>2.1296166670000001</v>
      </c>
    </row>
    <row r="1010" spans="1:2" x14ac:dyDescent="0.3">
      <c r="A1010" s="1">
        <v>0.70069444444444495</v>
      </c>
      <c r="B1010">
        <v>2.128116667</v>
      </c>
    </row>
    <row r="1011" spans="1:2" x14ac:dyDescent="0.3">
      <c r="A1011" s="1">
        <v>0.70138888888888895</v>
      </c>
      <c r="B1011">
        <v>2.1293000000000002</v>
      </c>
    </row>
    <row r="1012" spans="1:2" x14ac:dyDescent="0.3">
      <c r="A1012" s="1">
        <v>0.70208333333333295</v>
      </c>
      <c r="B1012">
        <v>2.1423166669999998</v>
      </c>
    </row>
    <row r="1013" spans="1:2" x14ac:dyDescent="0.3">
      <c r="A1013" s="1">
        <v>0.70277777777777795</v>
      </c>
      <c r="B1013">
        <v>3.5792999999999999</v>
      </c>
    </row>
    <row r="1014" spans="1:2" x14ac:dyDescent="0.3">
      <c r="A1014" s="1">
        <v>0.70347222222222205</v>
      </c>
      <c r="B1014">
        <v>1.676216667</v>
      </c>
    </row>
    <row r="1015" spans="1:2" x14ac:dyDescent="0.3">
      <c r="A1015" s="1">
        <v>0.70416666666666705</v>
      </c>
      <c r="B1015">
        <v>0.94658333299999997</v>
      </c>
    </row>
    <row r="1016" spans="1:2" x14ac:dyDescent="0.3">
      <c r="A1016" s="1">
        <v>0.70486111111111105</v>
      </c>
      <c r="B1016">
        <v>0.17168333299999999</v>
      </c>
    </row>
    <row r="1017" spans="1:2" x14ac:dyDescent="0.3">
      <c r="A1017" s="1">
        <v>0.70555555555555605</v>
      </c>
      <c r="B1017">
        <v>0.34516666699999998</v>
      </c>
    </row>
    <row r="1018" spans="1:2" x14ac:dyDescent="0.3">
      <c r="A1018" s="1">
        <v>0.70625000000000004</v>
      </c>
      <c r="B1018">
        <v>0.32435000000000003</v>
      </c>
    </row>
    <row r="1019" spans="1:2" x14ac:dyDescent="0.3">
      <c r="A1019" s="1">
        <v>0.70694444444444404</v>
      </c>
      <c r="B1019">
        <v>0.39629999999999999</v>
      </c>
    </row>
    <row r="1020" spans="1:2" x14ac:dyDescent="0.3">
      <c r="A1020" s="1">
        <v>0.70763888888888904</v>
      </c>
      <c r="B1020">
        <v>0.88111666700000002</v>
      </c>
    </row>
    <row r="1021" spans="1:2" x14ac:dyDescent="0.3">
      <c r="A1021" s="1">
        <v>0.70833333333333304</v>
      </c>
      <c r="B1021">
        <v>2.1188500000000001</v>
      </c>
    </row>
    <row r="1022" spans="1:2" x14ac:dyDescent="0.3">
      <c r="A1022" s="1">
        <v>0.70902777777777803</v>
      </c>
      <c r="B1022">
        <v>3.6330166670000001</v>
      </c>
    </row>
    <row r="1023" spans="1:2" x14ac:dyDescent="0.3">
      <c r="A1023" s="1">
        <v>0.70972222222222203</v>
      </c>
      <c r="B1023">
        <v>3.9982333329999999</v>
      </c>
    </row>
    <row r="1024" spans="1:2" x14ac:dyDescent="0.3">
      <c r="A1024" s="1">
        <v>0.71041666666666703</v>
      </c>
      <c r="B1024">
        <v>3.9854833329999999</v>
      </c>
    </row>
    <row r="1025" spans="1:2" x14ac:dyDescent="0.3">
      <c r="A1025" s="1">
        <v>0.71111111111111103</v>
      </c>
      <c r="B1025">
        <v>2.1701166669999998</v>
      </c>
    </row>
    <row r="1026" spans="1:2" x14ac:dyDescent="0.3">
      <c r="A1026" s="1">
        <v>0.71180555555555602</v>
      </c>
      <c r="B1026">
        <v>1.731666667</v>
      </c>
    </row>
    <row r="1027" spans="1:2" x14ac:dyDescent="0.3">
      <c r="A1027" s="1">
        <v>0.71250000000000002</v>
      </c>
      <c r="B1027">
        <v>1.9093166669999999</v>
      </c>
    </row>
    <row r="1028" spans="1:2" x14ac:dyDescent="0.3">
      <c r="A1028" s="1">
        <v>0.71319444444444402</v>
      </c>
      <c r="B1028">
        <v>2.026166667</v>
      </c>
    </row>
    <row r="1029" spans="1:2" x14ac:dyDescent="0.3">
      <c r="A1029" s="1">
        <v>0.71388888888888902</v>
      </c>
      <c r="B1029">
        <v>2.2155333330000002</v>
      </c>
    </row>
    <row r="1030" spans="1:2" x14ac:dyDescent="0.3">
      <c r="A1030" s="1">
        <v>0.71458333333333302</v>
      </c>
      <c r="B1030">
        <v>1.095183333</v>
      </c>
    </row>
    <row r="1031" spans="1:2" x14ac:dyDescent="0.3">
      <c r="A1031" s="1">
        <v>0.71527777777777801</v>
      </c>
      <c r="B1031">
        <v>0.99246666699999997</v>
      </c>
    </row>
    <row r="1032" spans="1:2" x14ac:dyDescent="0.3">
      <c r="A1032" s="1">
        <v>0.71597222222222201</v>
      </c>
      <c r="B1032">
        <v>1.0787500000000001</v>
      </c>
    </row>
    <row r="1033" spans="1:2" x14ac:dyDescent="0.3">
      <c r="A1033" s="1">
        <v>0.71666666666666701</v>
      </c>
      <c r="B1033">
        <v>2.9078166670000001</v>
      </c>
    </row>
    <row r="1034" spans="1:2" x14ac:dyDescent="0.3">
      <c r="A1034" s="1">
        <v>0.71736111111111101</v>
      </c>
      <c r="B1034">
        <v>3.3493333330000001</v>
      </c>
    </row>
    <row r="1035" spans="1:2" x14ac:dyDescent="0.3">
      <c r="A1035" s="1">
        <v>0.718055555555556</v>
      </c>
      <c r="B1035">
        <v>3.6434833329999998</v>
      </c>
    </row>
    <row r="1036" spans="1:2" x14ac:dyDescent="0.3">
      <c r="A1036" s="1">
        <v>0.71875</v>
      </c>
      <c r="B1036">
        <v>3.0689666670000002</v>
      </c>
    </row>
    <row r="1037" spans="1:2" x14ac:dyDescent="0.3">
      <c r="A1037" s="1">
        <v>0.719444444444444</v>
      </c>
      <c r="B1037">
        <v>3.1616166670000001</v>
      </c>
    </row>
    <row r="1038" spans="1:2" x14ac:dyDescent="0.3">
      <c r="A1038" s="1">
        <v>0.72013888888888899</v>
      </c>
      <c r="B1038">
        <v>2.9835500000000001</v>
      </c>
    </row>
    <row r="1039" spans="1:2" x14ac:dyDescent="0.3">
      <c r="A1039" s="1">
        <v>0.72083333333333299</v>
      </c>
      <c r="B1039">
        <v>3.1213000000000002</v>
      </c>
    </row>
    <row r="1040" spans="1:2" x14ac:dyDescent="0.3">
      <c r="A1040" s="1">
        <v>0.72152777777777799</v>
      </c>
      <c r="B1040">
        <v>3.0240833330000001</v>
      </c>
    </row>
    <row r="1041" spans="1:2" x14ac:dyDescent="0.3">
      <c r="A1041" s="1">
        <v>0.72222222222222199</v>
      </c>
      <c r="B1041">
        <v>4.2771166669999996</v>
      </c>
    </row>
    <row r="1042" spans="1:2" x14ac:dyDescent="0.3">
      <c r="A1042" s="1">
        <v>0.72291666666666698</v>
      </c>
      <c r="B1042">
        <v>2.6852499999999999</v>
      </c>
    </row>
    <row r="1043" spans="1:2" x14ac:dyDescent="0.3">
      <c r="A1043" s="1">
        <v>0.72361111111111098</v>
      </c>
      <c r="B1043">
        <v>3.081616667</v>
      </c>
    </row>
    <row r="1044" spans="1:2" x14ac:dyDescent="0.3">
      <c r="A1044" s="1">
        <v>0.72430555555555598</v>
      </c>
      <c r="B1044">
        <v>6.6382000000000003</v>
      </c>
    </row>
    <row r="1045" spans="1:2" x14ac:dyDescent="0.3">
      <c r="A1045" s="1">
        <v>0.72499999999999998</v>
      </c>
      <c r="B1045">
        <v>6.6859833330000003</v>
      </c>
    </row>
    <row r="1046" spans="1:2" x14ac:dyDescent="0.3">
      <c r="A1046" s="1">
        <v>0.72569444444444398</v>
      </c>
      <c r="B1046">
        <v>8.7378</v>
      </c>
    </row>
    <row r="1047" spans="1:2" x14ac:dyDescent="0.3">
      <c r="A1047" s="1">
        <v>0.72638888888888897</v>
      </c>
      <c r="B1047">
        <v>9.9251500000000004</v>
      </c>
    </row>
    <row r="1048" spans="1:2" x14ac:dyDescent="0.3">
      <c r="A1048" s="1">
        <v>0.72708333333333297</v>
      </c>
      <c r="B1048">
        <v>9.4337999999999997</v>
      </c>
    </row>
    <row r="1049" spans="1:2" x14ac:dyDescent="0.3">
      <c r="A1049" s="1">
        <v>0.72777777777777797</v>
      </c>
      <c r="B1049">
        <v>9.2190833330000004</v>
      </c>
    </row>
    <row r="1050" spans="1:2" x14ac:dyDescent="0.3">
      <c r="A1050" s="1">
        <v>0.72847222222222197</v>
      </c>
      <c r="B1050">
        <v>6.1832333330000004</v>
      </c>
    </row>
    <row r="1051" spans="1:2" x14ac:dyDescent="0.3">
      <c r="A1051" s="1">
        <v>0.72916666666666696</v>
      </c>
      <c r="B1051">
        <v>4.8677666669999997</v>
      </c>
    </row>
    <row r="1052" spans="1:2" x14ac:dyDescent="0.3">
      <c r="A1052" s="1">
        <v>0.72986111111111096</v>
      </c>
      <c r="B1052">
        <v>4.86625</v>
      </c>
    </row>
    <row r="1053" spans="1:2" x14ac:dyDescent="0.3">
      <c r="A1053" s="1">
        <v>0.73055555555555596</v>
      </c>
      <c r="B1053">
        <v>4.8741000000000003</v>
      </c>
    </row>
    <row r="1054" spans="1:2" x14ac:dyDescent="0.3">
      <c r="A1054" s="1">
        <v>0.73124999999999996</v>
      </c>
      <c r="B1054">
        <v>6.5722500000000004</v>
      </c>
    </row>
    <row r="1055" spans="1:2" x14ac:dyDescent="0.3">
      <c r="A1055" s="1">
        <v>0.73194444444444495</v>
      </c>
      <c r="B1055">
        <v>7.784433333</v>
      </c>
    </row>
    <row r="1056" spans="1:2" x14ac:dyDescent="0.3">
      <c r="A1056" s="1">
        <v>0.73263888888888895</v>
      </c>
      <c r="B1056">
        <v>7.7749833329999998</v>
      </c>
    </row>
    <row r="1057" spans="1:2" x14ac:dyDescent="0.3">
      <c r="A1057" s="1">
        <v>0.73333333333333295</v>
      </c>
      <c r="B1057">
        <v>4.6364000000000001</v>
      </c>
    </row>
    <row r="1058" spans="1:2" x14ac:dyDescent="0.3">
      <c r="A1058" s="1">
        <v>0.73402777777777795</v>
      </c>
      <c r="B1058">
        <v>0.26640000000000003</v>
      </c>
    </row>
    <row r="1059" spans="1:2" x14ac:dyDescent="0.3">
      <c r="A1059" s="1">
        <v>0.73472222222222205</v>
      </c>
      <c r="B1059">
        <v>0.26666666700000002</v>
      </c>
    </row>
    <row r="1060" spans="1:2" x14ac:dyDescent="0.3">
      <c r="A1060" s="1">
        <v>0.73541666666666705</v>
      </c>
      <c r="B1060">
        <v>0.2651</v>
      </c>
    </row>
    <row r="1061" spans="1:2" x14ac:dyDescent="0.3">
      <c r="A1061" s="1">
        <v>0.73611111111111105</v>
      </c>
      <c r="B1061">
        <v>0.26590000000000003</v>
      </c>
    </row>
    <row r="1062" spans="1:2" x14ac:dyDescent="0.3">
      <c r="A1062" s="1">
        <v>0.73680555555555605</v>
      </c>
      <c r="B1062">
        <v>0.26648333299999999</v>
      </c>
    </row>
    <row r="1063" spans="1:2" x14ac:dyDescent="0.3">
      <c r="A1063" s="1">
        <v>0.73750000000000004</v>
      </c>
      <c r="B1063">
        <v>0.26634999999999998</v>
      </c>
    </row>
    <row r="1064" spans="1:2" x14ac:dyDescent="0.3">
      <c r="A1064" s="1">
        <v>0.73819444444444404</v>
      </c>
      <c r="B1064">
        <v>0.26611666699999997</v>
      </c>
    </row>
    <row r="1065" spans="1:2" x14ac:dyDescent="0.3">
      <c r="A1065" s="1">
        <v>0.73888888888888904</v>
      </c>
      <c r="B1065">
        <v>0.26543333299999999</v>
      </c>
    </row>
    <row r="1066" spans="1:2" x14ac:dyDescent="0.3">
      <c r="A1066" s="1">
        <v>0.73958333333333304</v>
      </c>
      <c r="B1066">
        <v>0.26498333299999999</v>
      </c>
    </row>
    <row r="1067" spans="1:2" x14ac:dyDescent="0.3">
      <c r="A1067" s="1">
        <v>0.74027777777777803</v>
      </c>
      <c r="B1067">
        <v>0.264866667</v>
      </c>
    </row>
    <row r="1068" spans="1:2" x14ac:dyDescent="0.3">
      <c r="A1068" s="1">
        <v>0.74097222222222203</v>
      </c>
      <c r="B1068">
        <v>0.26451666699999998</v>
      </c>
    </row>
    <row r="1069" spans="1:2" x14ac:dyDescent="0.3">
      <c r="A1069" s="1">
        <v>0.74166666666666703</v>
      </c>
      <c r="B1069">
        <v>0.26440000000000002</v>
      </c>
    </row>
    <row r="1070" spans="1:2" x14ac:dyDescent="0.3">
      <c r="A1070" s="1">
        <v>0.74236111111111103</v>
      </c>
      <c r="B1070">
        <v>0.26395000000000002</v>
      </c>
    </row>
    <row r="1071" spans="1:2" x14ac:dyDescent="0.3">
      <c r="A1071" s="1">
        <v>0.74305555555555602</v>
      </c>
      <c r="B1071">
        <v>0.263816667</v>
      </c>
    </row>
    <row r="1072" spans="1:2" x14ac:dyDescent="0.3">
      <c r="A1072" s="1">
        <v>0.74375000000000002</v>
      </c>
      <c r="B1072">
        <v>0.263366667</v>
      </c>
    </row>
    <row r="1073" spans="1:2" x14ac:dyDescent="0.3">
      <c r="A1073" s="1">
        <v>0.74444444444444402</v>
      </c>
      <c r="B1073">
        <v>0.26361666700000003</v>
      </c>
    </row>
    <row r="1074" spans="1:2" x14ac:dyDescent="0.3">
      <c r="A1074" s="1">
        <v>0.74513888888888902</v>
      </c>
      <c r="B1074">
        <v>0.26308333299999997</v>
      </c>
    </row>
    <row r="1075" spans="1:2" x14ac:dyDescent="0.3">
      <c r="A1075" s="1">
        <v>0.74583333333333302</v>
      </c>
      <c r="B1075">
        <v>0.26311666700000003</v>
      </c>
    </row>
    <row r="1076" spans="1:2" x14ac:dyDescent="0.3">
      <c r="A1076" s="1">
        <v>0.74652777777777801</v>
      </c>
      <c r="B1076">
        <v>0.26378333300000001</v>
      </c>
    </row>
    <row r="1077" spans="1:2" x14ac:dyDescent="0.3">
      <c r="A1077" s="1">
        <v>0.74722222222222201</v>
      </c>
      <c r="B1077">
        <v>0.26343333299999999</v>
      </c>
    </row>
    <row r="1078" spans="1:2" x14ac:dyDescent="0.3">
      <c r="A1078" s="1">
        <v>0.74791666666666701</v>
      </c>
      <c r="B1078">
        <v>0.26358333299999998</v>
      </c>
    </row>
    <row r="1079" spans="1:2" x14ac:dyDescent="0.3">
      <c r="A1079" s="1">
        <v>0.74861111111111101</v>
      </c>
      <c r="B1079">
        <v>0.26478333300000001</v>
      </c>
    </row>
    <row r="1080" spans="1:2" x14ac:dyDescent="0.3">
      <c r="A1080" s="1">
        <v>0.749305555555556</v>
      </c>
      <c r="B1080">
        <v>0.264833333</v>
      </c>
    </row>
    <row r="1081" spans="1:2" x14ac:dyDescent="0.3">
      <c r="A1081" s="1">
        <v>0.75</v>
      </c>
      <c r="B1081">
        <v>0.26501666699999998</v>
      </c>
    </row>
    <row r="1082" spans="1:2" x14ac:dyDescent="0.3">
      <c r="A1082" s="1">
        <v>0.750694444444444</v>
      </c>
      <c r="B1082">
        <v>0.26450000000000001</v>
      </c>
    </row>
    <row r="1083" spans="1:2" x14ac:dyDescent="0.3">
      <c r="A1083" s="1">
        <v>0.75138888888888899</v>
      </c>
      <c r="B1083">
        <v>0.26384999999999997</v>
      </c>
    </row>
    <row r="1084" spans="1:2" x14ac:dyDescent="0.3">
      <c r="A1084" s="1">
        <v>0.75208333333333299</v>
      </c>
      <c r="B1084">
        <v>0.26340000000000002</v>
      </c>
    </row>
    <row r="1085" spans="1:2" x14ac:dyDescent="0.3">
      <c r="A1085" s="1">
        <v>0.75277777777777799</v>
      </c>
      <c r="B1085">
        <v>0.26468333300000002</v>
      </c>
    </row>
    <row r="1086" spans="1:2" x14ac:dyDescent="0.3">
      <c r="A1086" s="1">
        <v>0.75347222222222199</v>
      </c>
      <c r="B1086">
        <v>0.26456666699999998</v>
      </c>
    </row>
    <row r="1087" spans="1:2" x14ac:dyDescent="0.3">
      <c r="A1087" s="1">
        <v>0.75416666666666698</v>
      </c>
      <c r="B1087">
        <v>0.26469999999999999</v>
      </c>
    </row>
    <row r="1088" spans="1:2" x14ac:dyDescent="0.3">
      <c r="A1088" s="1">
        <v>0.75486111111111098</v>
      </c>
      <c r="B1088">
        <v>0.264383333</v>
      </c>
    </row>
    <row r="1089" spans="1:2" x14ac:dyDescent="0.3">
      <c r="A1089" s="1">
        <v>0.75555555555555598</v>
      </c>
      <c r="B1089">
        <v>0.263866667</v>
      </c>
    </row>
    <row r="1090" spans="1:2" x14ac:dyDescent="0.3">
      <c r="A1090" s="1">
        <v>0.75624999999999998</v>
      </c>
      <c r="B1090">
        <v>0.263366667</v>
      </c>
    </row>
    <row r="1091" spans="1:2" x14ac:dyDescent="0.3">
      <c r="A1091" s="1">
        <v>0.75694444444444398</v>
      </c>
      <c r="B1091">
        <v>0.26451666699999998</v>
      </c>
    </row>
    <row r="1092" spans="1:2" x14ac:dyDescent="0.3">
      <c r="A1092" s="1">
        <v>0.75763888888888897</v>
      </c>
      <c r="B1092">
        <v>0.38066666700000001</v>
      </c>
    </row>
    <row r="1093" spans="1:2" x14ac:dyDescent="0.3">
      <c r="A1093" s="1">
        <v>0.75833333333333297</v>
      </c>
      <c r="B1093">
        <v>2.159033333</v>
      </c>
    </row>
    <row r="1094" spans="1:2" x14ac:dyDescent="0.3">
      <c r="A1094" s="1">
        <v>0.75902777777777797</v>
      </c>
      <c r="B1094">
        <v>2.6362833330000002</v>
      </c>
    </row>
    <row r="1095" spans="1:2" x14ac:dyDescent="0.3">
      <c r="A1095" s="1">
        <v>0.75972222222222197</v>
      </c>
      <c r="B1095">
        <v>6.7740999999999998</v>
      </c>
    </row>
    <row r="1096" spans="1:2" x14ac:dyDescent="0.3">
      <c r="A1096" s="1">
        <v>0.76041666666666696</v>
      </c>
      <c r="B1096">
        <v>6.8034333330000001</v>
      </c>
    </row>
    <row r="1097" spans="1:2" x14ac:dyDescent="0.3">
      <c r="A1097" s="1">
        <v>0.76111111111111096</v>
      </c>
      <c r="B1097">
        <v>6.7913500000000004</v>
      </c>
    </row>
    <row r="1098" spans="1:2" x14ac:dyDescent="0.3">
      <c r="A1098" s="1">
        <v>0.76180555555555596</v>
      </c>
      <c r="B1098">
        <v>6.7890166670000003</v>
      </c>
    </row>
    <row r="1099" spans="1:2" x14ac:dyDescent="0.3">
      <c r="A1099" s="1">
        <v>0.76249999999999996</v>
      </c>
      <c r="B1099">
        <v>6.7888666669999997</v>
      </c>
    </row>
    <row r="1100" spans="1:2" x14ac:dyDescent="0.3">
      <c r="A1100" s="1">
        <v>0.76319444444444495</v>
      </c>
      <c r="B1100">
        <v>6.7877999999999998</v>
      </c>
    </row>
    <row r="1101" spans="1:2" x14ac:dyDescent="0.3">
      <c r="A1101" s="1">
        <v>0.76388888888888895</v>
      </c>
      <c r="B1101">
        <v>6.7816333330000003</v>
      </c>
    </row>
    <row r="1102" spans="1:2" x14ac:dyDescent="0.3">
      <c r="A1102" s="1">
        <v>0.76458333333333295</v>
      </c>
      <c r="B1102">
        <v>6.7806166670000003</v>
      </c>
    </row>
    <row r="1103" spans="1:2" x14ac:dyDescent="0.3">
      <c r="A1103" s="1">
        <v>0.76527777777777795</v>
      </c>
      <c r="B1103">
        <v>6.5969499999999996</v>
      </c>
    </row>
    <row r="1104" spans="1:2" x14ac:dyDescent="0.3">
      <c r="A1104" s="1">
        <v>0.76597222222222205</v>
      </c>
      <c r="B1104">
        <v>4.5693000000000001</v>
      </c>
    </row>
    <row r="1105" spans="1:2" x14ac:dyDescent="0.3">
      <c r="A1105" s="1">
        <v>0.76666666666666705</v>
      </c>
      <c r="B1105">
        <v>0.27875</v>
      </c>
    </row>
    <row r="1106" spans="1:2" x14ac:dyDescent="0.3">
      <c r="A1106" s="1">
        <v>0.76736111111111105</v>
      </c>
      <c r="B1106">
        <v>0.37959999999999999</v>
      </c>
    </row>
    <row r="1107" spans="1:2" x14ac:dyDescent="0.3">
      <c r="A1107" s="1">
        <v>0.76805555555555605</v>
      </c>
      <c r="B1107">
        <v>0.38443333299999999</v>
      </c>
    </row>
    <row r="1108" spans="1:2" x14ac:dyDescent="0.3">
      <c r="A1108" s="1">
        <v>0.76875000000000004</v>
      </c>
      <c r="B1108">
        <v>0.384833333</v>
      </c>
    </row>
    <row r="1109" spans="1:2" x14ac:dyDescent="0.3">
      <c r="A1109" s="1">
        <v>0.76944444444444404</v>
      </c>
      <c r="B1109">
        <v>0.38569999999999999</v>
      </c>
    </row>
    <row r="1110" spans="1:2" x14ac:dyDescent="0.3">
      <c r="A1110" s="1">
        <v>0.77013888888888904</v>
      </c>
      <c r="B1110">
        <v>2.7853666669999999</v>
      </c>
    </row>
    <row r="1111" spans="1:2" x14ac:dyDescent="0.3">
      <c r="A1111" s="1">
        <v>0.77083333333333304</v>
      </c>
      <c r="B1111">
        <v>4.9650499999999997</v>
      </c>
    </row>
    <row r="1112" spans="1:2" x14ac:dyDescent="0.3">
      <c r="A1112" s="1">
        <v>0.77152777777777803</v>
      </c>
      <c r="B1112">
        <v>4.8950333329999998</v>
      </c>
    </row>
    <row r="1113" spans="1:2" x14ac:dyDescent="0.3">
      <c r="A1113" s="1">
        <v>0.77222222222222203</v>
      </c>
      <c r="B1113">
        <v>4.8950333329999998</v>
      </c>
    </row>
    <row r="1114" spans="1:2" x14ac:dyDescent="0.3">
      <c r="A1114" s="1">
        <v>0.77291666666666703</v>
      </c>
      <c r="B1114">
        <v>4.9439000000000002</v>
      </c>
    </row>
    <row r="1115" spans="1:2" x14ac:dyDescent="0.3">
      <c r="A1115" s="1">
        <v>0.77361111111111103</v>
      </c>
      <c r="B1115">
        <v>7.4343000000000004</v>
      </c>
    </row>
    <row r="1116" spans="1:2" x14ac:dyDescent="0.3">
      <c r="A1116" s="1">
        <v>0.77430555555555602</v>
      </c>
      <c r="B1116">
        <v>6.9989166669999996</v>
      </c>
    </row>
    <row r="1117" spans="1:2" x14ac:dyDescent="0.3">
      <c r="A1117" s="1">
        <v>0.77500000000000002</v>
      </c>
      <c r="B1117">
        <v>7.5032833329999997</v>
      </c>
    </row>
    <row r="1118" spans="1:2" x14ac:dyDescent="0.3">
      <c r="A1118" s="1">
        <v>0.77569444444444402</v>
      </c>
      <c r="B1118">
        <v>7.5356166670000002</v>
      </c>
    </row>
    <row r="1119" spans="1:2" x14ac:dyDescent="0.3">
      <c r="A1119" s="1">
        <v>0.77638888888888902</v>
      </c>
      <c r="B1119">
        <v>7.525816667</v>
      </c>
    </row>
    <row r="1120" spans="1:2" x14ac:dyDescent="0.3">
      <c r="A1120" s="1">
        <v>0.77708333333333302</v>
      </c>
      <c r="B1120">
        <v>5.9133333329999997</v>
      </c>
    </row>
    <row r="1121" spans="1:2" x14ac:dyDescent="0.3">
      <c r="A1121" s="1">
        <v>0.77777777777777801</v>
      </c>
      <c r="B1121">
        <v>5.5278999999999998</v>
      </c>
    </row>
    <row r="1122" spans="1:2" x14ac:dyDescent="0.3">
      <c r="A1122" s="1">
        <v>0.77847222222222201</v>
      </c>
      <c r="B1122">
        <v>7.8272166670000001</v>
      </c>
    </row>
    <row r="1123" spans="1:2" x14ac:dyDescent="0.3">
      <c r="A1123" s="1">
        <v>0.77916666666666701</v>
      </c>
      <c r="B1123">
        <v>7.9412666669999998</v>
      </c>
    </row>
    <row r="1124" spans="1:2" x14ac:dyDescent="0.3">
      <c r="A1124" s="1">
        <v>0.77986111111111101</v>
      </c>
      <c r="B1124">
        <v>5.4495333329999998</v>
      </c>
    </row>
    <row r="1125" spans="1:2" x14ac:dyDescent="0.3">
      <c r="A1125" s="1">
        <v>0.780555555555556</v>
      </c>
      <c r="B1125">
        <v>5.4403333329999999</v>
      </c>
    </row>
    <row r="1126" spans="1:2" x14ac:dyDescent="0.3">
      <c r="A1126" s="1">
        <v>0.78125</v>
      </c>
      <c r="B1126">
        <v>5.4154333330000002</v>
      </c>
    </row>
    <row r="1127" spans="1:2" x14ac:dyDescent="0.3">
      <c r="A1127" s="1">
        <v>0.781944444444444</v>
      </c>
      <c r="B1127">
        <v>5.5096833329999999</v>
      </c>
    </row>
    <row r="1128" spans="1:2" x14ac:dyDescent="0.3">
      <c r="A1128" s="1">
        <v>0.78263888888888899</v>
      </c>
      <c r="B1128">
        <v>5.5127166670000003</v>
      </c>
    </row>
    <row r="1129" spans="1:2" x14ac:dyDescent="0.3">
      <c r="A1129" s="1">
        <v>0.78333333333333299</v>
      </c>
      <c r="B1129">
        <v>5.5094833330000004</v>
      </c>
    </row>
    <row r="1130" spans="1:2" x14ac:dyDescent="0.3">
      <c r="A1130" s="1">
        <v>0.78402777777777799</v>
      </c>
      <c r="B1130">
        <v>5.4634499999999999</v>
      </c>
    </row>
    <row r="1131" spans="1:2" x14ac:dyDescent="0.3">
      <c r="A1131" s="1">
        <v>0.78472222222222199</v>
      </c>
      <c r="B1131">
        <v>5.4377000000000004</v>
      </c>
    </row>
    <row r="1132" spans="1:2" x14ac:dyDescent="0.3">
      <c r="A1132" s="1">
        <v>0.78541666666666698</v>
      </c>
      <c r="B1132">
        <v>5.4503000000000004</v>
      </c>
    </row>
    <row r="1133" spans="1:2" x14ac:dyDescent="0.3">
      <c r="A1133" s="1">
        <v>0.78611111111111098</v>
      </c>
      <c r="B1133">
        <v>5.4488333329999996</v>
      </c>
    </row>
    <row r="1134" spans="1:2" x14ac:dyDescent="0.3">
      <c r="A1134" s="1">
        <v>0.78680555555555598</v>
      </c>
      <c r="B1134">
        <v>5.4439500000000001</v>
      </c>
    </row>
    <row r="1135" spans="1:2" x14ac:dyDescent="0.3">
      <c r="A1135" s="1">
        <v>0.78749999999999998</v>
      </c>
      <c r="B1135">
        <v>5.4370500000000002</v>
      </c>
    </row>
    <row r="1136" spans="1:2" x14ac:dyDescent="0.3">
      <c r="A1136" s="1">
        <v>0.78819444444444398</v>
      </c>
      <c r="B1136">
        <v>5.1571166670000004</v>
      </c>
    </row>
    <row r="1137" spans="1:2" x14ac:dyDescent="0.3">
      <c r="A1137" s="1">
        <v>0.78888888888888897</v>
      </c>
      <c r="B1137">
        <v>4.9174666670000002</v>
      </c>
    </row>
    <row r="1138" spans="1:2" x14ac:dyDescent="0.3">
      <c r="A1138" s="1">
        <v>0.78958333333333297</v>
      </c>
      <c r="B1138">
        <v>4.9201499999999996</v>
      </c>
    </row>
    <row r="1139" spans="1:2" x14ac:dyDescent="0.3">
      <c r="A1139" s="1">
        <v>0.79027777777777797</v>
      </c>
      <c r="B1139">
        <v>4.8174833330000002</v>
      </c>
    </row>
    <row r="1140" spans="1:2" x14ac:dyDescent="0.3">
      <c r="A1140" s="1">
        <v>0.79097222222222197</v>
      </c>
      <c r="B1140">
        <v>2.3161999999999998</v>
      </c>
    </row>
    <row r="1141" spans="1:2" x14ac:dyDescent="0.3">
      <c r="A1141" s="1">
        <v>0.79166666666666696</v>
      </c>
      <c r="B1141">
        <v>0.19448333300000001</v>
      </c>
    </row>
    <row r="1142" spans="1:2" x14ac:dyDescent="0.3">
      <c r="A1142" s="1">
        <v>0.79236111111111096</v>
      </c>
      <c r="B1142">
        <v>1.2384500000000001</v>
      </c>
    </row>
    <row r="1143" spans="1:2" x14ac:dyDescent="0.3">
      <c r="A1143" s="1">
        <v>0.79305555555555596</v>
      </c>
      <c r="B1143">
        <v>2.0716833330000002</v>
      </c>
    </row>
    <row r="1144" spans="1:2" x14ac:dyDescent="0.3">
      <c r="A1144" s="1">
        <v>0.79374999999999996</v>
      </c>
      <c r="B1144">
        <v>2.06325</v>
      </c>
    </row>
    <row r="1145" spans="1:2" x14ac:dyDescent="0.3">
      <c r="A1145" s="1">
        <v>0.79444444444444495</v>
      </c>
      <c r="B1145">
        <v>2.1311499999999999</v>
      </c>
    </row>
    <row r="1146" spans="1:2" x14ac:dyDescent="0.3">
      <c r="A1146" s="1">
        <v>0.79513888888888895</v>
      </c>
      <c r="B1146">
        <v>2.1581166669999998</v>
      </c>
    </row>
    <row r="1147" spans="1:2" x14ac:dyDescent="0.3">
      <c r="A1147" s="1">
        <v>0.79583333333333295</v>
      </c>
      <c r="B1147">
        <v>2.1457000000000002</v>
      </c>
    </row>
    <row r="1148" spans="1:2" x14ac:dyDescent="0.3">
      <c r="A1148" s="1">
        <v>0.79652777777777795</v>
      </c>
      <c r="B1148">
        <v>2.1416333330000001</v>
      </c>
    </row>
    <row r="1149" spans="1:2" x14ac:dyDescent="0.3">
      <c r="A1149" s="1">
        <v>0.79722222222222205</v>
      </c>
      <c r="B1149">
        <v>2.14005</v>
      </c>
    </row>
    <row r="1150" spans="1:2" x14ac:dyDescent="0.3">
      <c r="A1150" s="1">
        <v>0.79791666666666705</v>
      </c>
      <c r="B1150">
        <v>2.140116667</v>
      </c>
    </row>
    <row r="1151" spans="1:2" x14ac:dyDescent="0.3">
      <c r="A1151" s="1">
        <v>0.79861111111111105</v>
      </c>
      <c r="B1151">
        <v>2.1412166670000001</v>
      </c>
    </row>
    <row r="1152" spans="1:2" x14ac:dyDescent="0.3">
      <c r="A1152" s="1">
        <v>0.79930555555555605</v>
      </c>
      <c r="B1152">
        <v>4.442716667</v>
      </c>
    </row>
    <row r="1153" spans="1:2" x14ac:dyDescent="0.3">
      <c r="A1153" s="1">
        <v>0.8</v>
      </c>
      <c r="B1153">
        <v>4.8775000000000004</v>
      </c>
    </row>
    <row r="1154" spans="1:2" x14ac:dyDescent="0.3">
      <c r="A1154" s="1">
        <v>0.80069444444444404</v>
      </c>
      <c r="B1154">
        <v>4.8772333330000004</v>
      </c>
    </row>
    <row r="1155" spans="1:2" x14ac:dyDescent="0.3">
      <c r="A1155" s="1">
        <v>0.80138888888888904</v>
      </c>
      <c r="B1155">
        <v>4.2209666669999999</v>
      </c>
    </row>
    <row r="1156" spans="1:2" x14ac:dyDescent="0.3">
      <c r="A1156" s="1">
        <v>0.80208333333333304</v>
      </c>
      <c r="B1156">
        <v>3.524866667</v>
      </c>
    </row>
    <row r="1157" spans="1:2" x14ac:dyDescent="0.3">
      <c r="A1157" s="1">
        <v>0.80277777777777803</v>
      </c>
      <c r="B1157">
        <v>3.5223166670000001</v>
      </c>
    </row>
    <row r="1158" spans="1:2" x14ac:dyDescent="0.3">
      <c r="A1158" s="1">
        <v>0.80347222222222203</v>
      </c>
      <c r="B1158">
        <v>3.5214666669999999</v>
      </c>
    </row>
    <row r="1159" spans="1:2" x14ac:dyDescent="0.3">
      <c r="A1159" s="1">
        <v>0.80416666666666703</v>
      </c>
      <c r="B1159">
        <v>3.5224500000000001</v>
      </c>
    </row>
    <row r="1160" spans="1:2" x14ac:dyDescent="0.3">
      <c r="A1160" s="1">
        <v>0.80486111111111103</v>
      </c>
      <c r="B1160">
        <v>3.5193500000000002</v>
      </c>
    </row>
    <row r="1161" spans="1:2" x14ac:dyDescent="0.3">
      <c r="A1161" s="1">
        <v>0.80555555555555602</v>
      </c>
      <c r="B1161">
        <v>3.517833333</v>
      </c>
    </row>
    <row r="1162" spans="1:2" x14ac:dyDescent="0.3">
      <c r="A1162" s="1">
        <v>0.80625000000000002</v>
      </c>
      <c r="B1162">
        <v>3.5139</v>
      </c>
    </row>
    <row r="1163" spans="1:2" x14ac:dyDescent="0.3">
      <c r="A1163" s="1">
        <v>0.80694444444444402</v>
      </c>
      <c r="B1163">
        <v>3.5156166670000002</v>
      </c>
    </row>
    <row r="1164" spans="1:2" x14ac:dyDescent="0.3">
      <c r="A1164" s="1">
        <v>0.80763888888888902</v>
      </c>
      <c r="B1164">
        <v>2.5605833329999999</v>
      </c>
    </row>
    <row r="1165" spans="1:2" x14ac:dyDescent="0.3">
      <c r="A1165" s="1">
        <v>0.80833333333333302</v>
      </c>
      <c r="B1165">
        <v>1.6884333330000001</v>
      </c>
    </row>
    <row r="1166" spans="1:2" x14ac:dyDescent="0.3">
      <c r="A1166" s="1">
        <v>0.80902777777777801</v>
      </c>
      <c r="B1166">
        <v>1.6879500000000001</v>
      </c>
    </row>
    <row r="1167" spans="1:2" x14ac:dyDescent="0.3">
      <c r="A1167" s="1">
        <v>0.80972222222222201</v>
      </c>
      <c r="B1167">
        <v>1.3321666670000001</v>
      </c>
    </row>
    <row r="1168" spans="1:2" x14ac:dyDescent="0.3">
      <c r="A1168" s="1">
        <v>0.81041666666666701</v>
      </c>
      <c r="B1168">
        <v>1.3052666669999999</v>
      </c>
    </row>
    <row r="1169" spans="1:2" x14ac:dyDescent="0.3">
      <c r="A1169" s="1">
        <v>0.81111111111111101</v>
      </c>
      <c r="B1169">
        <v>1.3060666670000001</v>
      </c>
    </row>
    <row r="1170" spans="1:2" x14ac:dyDescent="0.3">
      <c r="A1170" s="1">
        <v>0.811805555555556</v>
      </c>
      <c r="B1170">
        <v>1.305483333</v>
      </c>
    </row>
    <row r="1171" spans="1:2" x14ac:dyDescent="0.3">
      <c r="A1171" s="1">
        <v>0.8125</v>
      </c>
      <c r="B1171">
        <v>1.305833333</v>
      </c>
    </row>
    <row r="1172" spans="1:2" x14ac:dyDescent="0.3">
      <c r="A1172" s="1">
        <v>0.813194444444444</v>
      </c>
      <c r="B1172">
        <v>1.3066</v>
      </c>
    </row>
    <row r="1173" spans="1:2" x14ac:dyDescent="0.3">
      <c r="A1173" s="1">
        <v>0.81388888888888899</v>
      </c>
      <c r="B1173">
        <v>1.68475</v>
      </c>
    </row>
    <row r="1174" spans="1:2" x14ac:dyDescent="0.3">
      <c r="A1174" s="1">
        <v>0.81458333333333299</v>
      </c>
      <c r="B1174">
        <v>1.5563166669999999</v>
      </c>
    </row>
    <row r="1175" spans="1:2" x14ac:dyDescent="0.3">
      <c r="A1175" s="1">
        <v>0.81527777777777799</v>
      </c>
      <c r="B1175">
        <v>1.495083333</v>
      </c>
    </row>
    <row r="1176" spans="1:2" x14ac:dyDescent="0.3">
      <c r="A1176" s="1">
        <v>0.81597222222222199</v>
      </c>
      <c r="B1176">
        <v>1.4904500000000001</v>
      </c>
    </row>
    <row r="1177" spans="1:2" x14ac:dyDescent="0.3">
      <c r="A1177" s="1">
        <v>0.81666666666666698</v>
      </c>
      <c r="B1177">
        <v>1.4902333329999999</v>
      </c>
    </row>
    <row r="1178" spans="1:2" x14ac:dyDescent="0.3">
      <c r="A1178" s="1">
        <v>0.81736111111111098</v>
      </c>
      <c r="B1178">
        <v>1.4916666670000001</v>
      </c>
    </row>
    <row r="1179" spans="1:2" x14ac:dyDescent="0.3">
      <c r="A1179" s="1">
        <v>0.81805555555555598</v>
      </c>
      <c r="B1179">
        <v>1.4907666669999999</v>
      </c>
    </row>
    <row r="1180" spans="1:2" x14ac:dyDescent="0.3">
      <c r="A1180" s="1">
        <v>0.81874999999999998</v>
      </c>
      <c r="B1180">
        <v>2.6816333330000002</v>
      </c>
    </row>
    <row r="1181" spans="1:2" x14ac:dyDescent="0.3">
      <c r="A1181" s="1">
        <v>0.81944444444444497</v>
      </c>
      <c r="B1181">
        <v>3.3290833329999998</v>
      </c>
    </row>
    <row r="1182" spans="1:2" x14ac:dyDescent="0.3">
      <c r="A1182" s="1">
        <v>0.82013888888888897</v>
      </c>
      <c r="B1182">
        <v>3.3214000000000001</v>
      </c>
    </row>
    <row r="1183" spans="1:2" x14ac:dyDescent="0.3">
      <c r="A1183" s="1">
        <v>0.82083333333333297</v>
      </c>
      <c r="B1183">
        <v>2.8236666669999999</v>
      </c>
    </row>
    <row r="1184" spans="1:2" x14ac:dyDescent="0.3">
      <c r="A1184" s="1">
        <v>0.82152777777777797</v>
      </c>
      <c r="B1184">
        <v>2.5519500000000002</v>
      </c>
    </row>
    <row r="1185" spans="1:2" x14ac:dyDescent="0.3">
      <c r="A1185" s="1">
        <v>0.82222222222222197</v>
      </c>
      <c r="B1185">
        <v>2.54895</v>
      </c>
    </row>
    <row r="1186" spans="1:2" x14ac:dyDescent="0.3">
      <c r="A1186" s="1">
        <v>0.82291666666666696</v>
      </c>
      <c r="B1186">
        <v>1.8329</v>
      </c>
    </row>
    <row r="1187" spans="1:2" x14ac:dyDescent="0.3">
      <c r="A1187" s="1">
        <v>0.82361111111111096</v>
      </c>
      <c r="B1187">
        <v>0.64564999999999995</v>
      </c>
    </row>
    <row r="1188" spans="1:2" x14ac:dyDescent="0.3">
      <c r="A1188" s="1">
        <v>0.82430555555555596</v>
      </c>
      <c r="B1188">
        <v>0.58540000000000003</v>
      </c>
    </row>
    <row r="1189" spans="1:2" x14ac:dyDescent="0.3">
      <c r="A1189" s="1">
        <v>0.82499999999999996</v>
      </c>
      <c r="B1189">
        <v>0.65811666700000004</v>
      </c>
    </row>
    <row r="1190" spans="1:2" x14ac:dyDescent="0.3">
      <c r="A1190" s="1">
        <v>0.82569444444444495</v>
      </c>
      <c r="B1190">
        <v>1.0725166669999999</v>
      </c>
    </row>
    <row r="1191" spans="1:2" x14ac:dyDescent="0.3">
      <c r="A1191" s="1">
        <v>0.82638888888888895</v>
      </c>
      <c r="B1191">
        <v>2.7488666670000002</v>
      </c>
    </row>
    <row r="1192" spans="1:2" x14ac:dyDescent="0.3">
      <c r="A1192" s="1">
        <v>0.82708333333333295</v>
      </c>
      <c r="B1192">
        <v>2.9563000000000001</v>
      </c>
    </row>
    <row r="1193" spans="1:2" x14ac:dyDescent="0.3">
      <c r="A1193" s="1">
        <v>0.82777777777777795</v>
      </c>
      <c r="B1193">
        <v>2.9485833330000002</v>
      </c>
    </row>
    <row r="1194" spans="1:2" x14ac:dyDescent="0.3">
      <c r="A1194" s="1">
        <v>0.82847222222222205</v>
      </c>
      <c r="B1194">
        <v>2.9435833329999999</v>
      </c>
    </row>
    <row r="1195" spans="1:2" x14ac:dyDescent="0.3">
      <c r="A1195" s="1">
        <v>0.82916666666666705</v>
      </c>
      <c r="B1195">
        <v>2.9383499999999998</v>
      </c>
    </row>
    <row r="1196" spans="1:2" x14ac:dyDescent="0.3">
      <c r="A1196" s="1">
        <v>0.82986111111111105</v>
      </c>
      <c r="B1196">
        <v>2.9368500000000002</v>
      </c>
    </row>
    <row r="1197" spans="1:2" x14ac:dyDescent="0.3">
      <c r="A1197" s="1">
        <v>0.83055555555555605</v>
      </c>
      <c r="B1197">
        <v>2.9362666669999999</v>
      </c>
    </row>
    <row r="1198" spans="1:2" x14ac:dyDescent="0.3">
      <c r="A1198" s="1">
        <v>0.83125000000000004</v>
      </c>
      <c r="B1198">
        <v>2.932066667</v>
      </c>
    </row>
    <row r="1199" spans="1:2" x14ac:dyDescent="0.3">
      <c r="A1199" s="1">
        <v>0.83194444444444404</v>
      </c>
      <c r="B1199">
        <v>2.521616667</v>
      </c>
    </row>
    <row r="1200" spans="1:2" x14ac:dyDescent="0.3">
      <c r="A1200" s="1">
        <v>0.83263888888888904</v>
      </c>
      <c r="B1200">
        <v>2.4797833329999999</v>
      </c>
    </row>
    <row r="1201" spans="1:2" x14ac:dyDescent="0.3">
      <c r="A1201" s="1">
        <v>0.83333333333333304</v>
      </c>
      <c r="B1201">
        <v>2.4102166669999998</v>
      </c>
    </row>
    <row r="1202" spans="1:2" x14ac:dyDescent="0.3">
      <c r="A1202" s="1">
        <v>0.83402777777777803</v>
      </c>
      <c r="B1202">
        <v>3.2365166670000001</v>
      </c>
    </row>
    <row r="1203" spans="1:2" x14ac:dyDescent="0.3">
      <c r="A1203" s="1">
        <v>0.83472222222222203</v>
      </c>
      <c r="B1203">
        <v>3.2797166670000002</v>
      </c>
    </row>
    <row r="1204" spans="1:2" x14ac:dyDescent="0.3">
      <c r="A1204" s="1">
        <v>0.83541666666666703</v>
      </c>
      <c r="B1204">
        <v>2.07355</v>
      </c>
    </row>
    <row r="1205" spans="1:2" x14ac:dyDescent="0.3">
      <c r="A1205" s="1">
        <v>0.83611111111111103</v>
      </c>
      <c r="B1205">
        <v>2.1568666670000001</v>
      </c>
    </row>
    <row r="1206" spans="1:2" x14ac:dyDescent="0.3">
      <c r="A1206" s="1">
        <v>0.83680555555555602</v>
      </c>
      <c r="B1206">
        <v>2.808783333</v>
      </c>
    </row>
    <row r="1207" spans="1:2" x14ac:dyDescent="0.3">
      <c r="A1207" s="1">
        <v>0.83750000000000002</v>
      </c>
      <c r="B1207">
        <v>2.8043999999999998</v>
      </c>
    </row>
    <row r="1208" spans="1:2" x14ac:dyDescent="0.3">
      <c r="A1208" s="1">
        <v>0.83819444444444402</v>
      </c>
      <c r="B1208">
        <v>1.7575000000000001</v>
      </c>
    </row>
    <row r="1209" spans="1:2" x14ac:dyDescent="0.3">
      <c r="A1209" s="1">
        <v>0.83888888888888902</v>
      </c>
      <c r="B1209">
        <v>0.87885000000000002</v>
      </c>
    </row>
    <row r="1210" spans="1:2" x14ac:dyDescent="0.3">
      <c r="A1210" s="1">
        <v>0.83958333333333302</v>
      </c>
      <c r="B1210">
        <v>0.87829999999999997</v>
      </c>
    </row>
    <row r="1211" spans="1:2" x14ac:dyDescent="0.3">
      <c r="A1211" s="1">
        <v>0.84027777777777801</v>
      </c>
      <c r="B1211">
        <v>0.87749999999999995</v>
      </c>
    </row>
    <row r="1212" spans="1:2" x14ac:dyDescent="0.3">
      <c r="A1212" s="1">
        <v>0.84097222222222201</v>
      </c>
      <c r="B1212">
        <v>0.87665000000000004</v>
      </c>
    </row>
    <row r="1213" spans="1:2" x14ac:dyDescent="0.3">
      <c r="A1213" s="1">
        <v>0.84166666666666701</v>
      </c>
      <c r="B1213">
        <v>0.88236666699999999</v>
      </c>
    </row>
    <row r="1214" spans="1:2" x14ac:dyDescent="0.3">
      <c r="A1214" s="1">
        <v>0.84236111111111101</v>
      </c>
      <c r="B1214">
        <v>0.8034</v>
      </c>
    </row>
    <row r="1215" spans="1:2" x14ac:dyDescent="0.3">
      <c r="A1215" s="1">
        <v>0.843055555555556</v>
      </c>
      <c r="B1215">
        <v>0.50276666699999994</v>
      </c>
    </row>
    <row r="1216" spans="1:2" x14ac:dyDescent="0.3">
      <c r="A1216" s="1">
        <v>0.84375</v>
      </c>
      <c r="B1216">
        <v>0.50296666700000003</v>
      </c>
    </row>
    <row r="1217" spans="1:2" x14ac:dyDescent="0.3">
      <c r="A1217" s="1">
        <v>0.844444444444444</v>
      </c>
      <c r="B1217">
        <v>0.55820000000000003</v>
      </c>
    </row>
    <row r="1218" spans="1:2" x14ac:dyDescent="0.3">
      <c r="A1218" s="1">
        <v>0.84513888888888899</v>
      </c>
      <c r="B1218">
        <v>1.0062166669999999</v>
      </c>
    </row>
    <row r="1219" spans="1:2" x14ac:dyDescent="0.3">
      <c r="A1219" s="1">
        <v>0.84583333333333299</v>
      </c>
      <c r="B1219">
        <v>0.64071666699999996</v>
      </c>
    </row>
    <row r="1220" spans="1:2" x14ac:dyDescent="0.3">
      <c r="A1220" s="1">
        <v>0.84652777777777799</v>
      </c>
      <c r="B1220">
        <v>0.64016666700000002</v>
      </c>
    </row>
    <row r="1221" spans="1:2" x14ac:dyDescent="0.3">
      <c r="A1221" s="1">
        <v>0.84722222222222199</v>
      </c>
      <c r="B1221">
        <v>0.81106666699999996</v>
      </c>
    </row>
    <row r="1222" spans="1:2" x14ac:dyDescent="0.3">
      <c r="A1222" s="1">
        <v>0.84791666666666698</v>
      </c>
      <c r="B1222">
        <v>1.026166667</v>
      </c>
    </row>
    <row r="1223" spans="1:2" x14ac:dyDescent="0.3">
      <c r="A1223" s="1">
        <v>0.84861111111111098</v>
      </c>
      <c r="B1223">
        <v>1.3596333330000001</v>
      </c>
    </row>
    <row r="1224" spans="1:2" x14ac:dyDescent="0.3">
      <c r="A1224" s="1">
        <v>0.84930555555555598</v>
      </c>
      <c r="B1224">
        <v>2.8467166669999999</v>
      </c>
    </row>
    <row r="1225" spans="1:2" x14ac:dyDescent="0.3">
      <c r="A1225" s="1">
        <v>0.85</v>
      </c>
      <c r="B1225">
        <v>3.2601166670000001</v>
      </c>
    </row>
    <row r="1226" spans="1:2" x14ac:dyDescent="0.3">
      <c r="A1226" s="1">
        <v>0.85069444444444497</v>
      </c>
      <c r="B1226">
        <v>3.2566999999999999</v>
      </c>
    </row>
    <row r="1227" spans="1:2" x14ac:dyDescent="0.3">
      <c r="A1227" s="1">
        <v>0.85138888888888897</v>
      </c>
      <c r="B1227">
        <v>3.2528000000000001</v>
      </c>
    </row>
    <row r="1228" spans="1:2" x14ac:dyDescent="0.3">
      <c r="A1228" s="1">
        <v>0.85208333333333297</v>
      </c>
      <c r="B1228">
        <v>3.245316667</v>
      </c>
    </row>
    <row r="1229" spans="1:2" x14ac:dyDescent="0.3">
      <c r="A1229" s="1">
        <v>0.85277777777777797</v>
      </c>
      <c r="B1229">
        <v>3.2404666670000002</v>
      </c>
    </row>
    <row r="1230" spans="1:2" x14ac:dyDescent="0.3">
      <c r="A1230" s="1">
        <v>0.85347222222222197</v>
      </c>
      <c r="B1230">
        <v>1.724283333</v>
      </c>
    </row>
    <row r="1231" spans="1:2" x14ac:dyDescent="0.3">
      <c r="A1231" s="1">
        <v>0.85416666666666696</v>
      </c>
      <c r="B1231">
        <v>0.85896666700000002</v>
      </c>
    </row>
    <row r="1232" spans="1:2" x14ac:dyDescent="0.3">
      <c r="A1232" s="1">
        <v>0.85486111111111096</v>
      </c>
      <c r="B1232">
        <v>0.60065000000000002</v>
      </c>
    </row>
    <row r="1233" spans="1:2" x14ac:dyDescent="0.3">
      <c r="A1233" s="1">
        <v>0.85555555555555596</v>
      </c>
      <c r="B1233">
        <v>0.58973333299999997</v>
      </c>
    </row>
    <row r="1234" spans="1:2" x14ac:dyDescent="0.3">
      <c r="A1234" s="1">
        <v>0.85624999999999996</v>
      </c>
      <c r="B1234">
        <v>0.58218333300000003</v>
      </c>
    </row>
    <row r="1235" spans="1:2" x14ac:dyDescent="0.3">
      <c r="A1235" s="1">
        <v>0.85694444444444495</v>
      </c>
      <c r="B1235">
        <v>0.58018333300000002</v>
      </c>
    </row>
    <row r="1236" spans="1:2" x14ac:dyDescent="0.3">
      <c r="A1236" s="1">
        <v>0.85763888888888895</v>
      </c>
      <c r="B1236">
        <v>0.2445</v>
      </c>
    </row>
    <row r="1237" spans="1:2" x14ac:dyDescent="0.3">
      <c r="A1237" s="1">
        <v>0.85833333333333295</v>
      </c>
      <c r="B1237">
        <v>0.44156666700000002</v>
      </c>
    </row>
    <row r="1238" spans="1:2" x14ac:dyDescent="0.3">
      <c r="A1238" s="1">
        <v>0.85902777777777795</v>
      </c>
      <c r="B1238">
        <v>0.56713333300000002</v>
      </c>
    </row>
    <row r="1239" spans="1:2" x14ac:dyDescent="0.3">
      <c r="A1239" s="1">
        <v>0.85972222222222205</v>
      </c>
      <c r="B1239">
        <v>0.5665</v>
      </c>
    </row>
    <row r="1240" spans="1:2" x14ac:dyDescent="0.3">
      <c r="A1240" s="1">
        <v>0.86041666666666705</v>
      </c>
      <c r="B1240">
        <v>0.80031666700000004</v>
      </c>
    </row>
    <row r="1241" spans="1:2" x14ac:dyDescent="0.3">
      <c r="A1241" s="1">
        <v>0.86111111111111105</v>
      </c>
      <c r="B1241">
        <v>0.96230000000000004</v>
      </c>
    </row>
    <row r="1242" spans="1:2" x14ac:dyDescent="0.3">
      <c r="A1242" s="1">
        <v>0.86180555555555605</v>
      </c>
      <c r="B1242">
        <v>0.95488333299999995</v>
      </c>
    </row>
    <row r="1243" spans="1:2" x14ac:dyDescent="0.3">
      <c r="A1243" s="1">
        <v>0.86250000000000004</v>
      </c>
      <c r="B1243">
        <v>0.94856666700000003</v>
      </c>
    </row>
    <row r="1244" spans="1:2" x14ac:dyDescent="0.3">
      <c r="A1244" s="1">
        <v>0.86319444444444404</v>
      </c>
      <c r="B1244">
        <v>0.94810000000000005</v>
      </c>
    </row>
    <row r="1245" spans="1:2" x14ac:dyDescent="0.3">
      <c r="A1245" s="1">
        <v>0.86388888888888904</v>
      </c>
      <c r="B1245">
        <v>0.94443333299999999</v>
      </c>
    </row>
    <row r="1246" spans="1:2" x14ac:dyDescent="0.3">
      <c r="A1246" s="1">
        <v>0.86458333333333304</v>
      </c>
      <c r="B1246">
        <v>2.182816667</v>
      </c>
    </row>
    <row r="1247" spans="1:2" x14ac:dyDescent="0.3">
      <c r="A1247" s="1">
        <v>0.86527777777777803</v>
      </c>
      <c r="B1247">
        <v>2.3393166669999998</v>
      </c>
    </row>
    <row r="1248" spans="1:2" x14ac:dyDescent="0.3">
      <c r="A1248" s="1">
        <v>0.86597222222222203</v>
      </c>
      <c r="B1248">
        <v>2.3169333330000002</v>
      </c>
    </row>
    <row r="1249" spans="1:2" x14ac:dyDescent="0.3">
      <c r="A1249" s="1">
        <v>0.86666666666666703</v>
      </c>
      <c r="B1249">
        <v>2.311416667</v>
      </c>
    </row>
    <row r="1250" spans="1:2" x14ac:dyDescent="0.3">
      <c r="A1250" s="1">
        <v>0.86736111111111103</v>
      </c>
      <c r="B1250">
        <v>2.311616667</v>
      </c>
    </row>
    <row r="1251" spans="1:2" x14ac:dyDescent="0.3">
      <c r="A1251" s="1">
        <v>0.86805555555555602</v>
      </c>
      <c r="B1251">
        <v>2.3144333330000002</v>
      </c>
    </row>
    <row r="1252" spans="1:2" x14ac:dyDescent="0.3">
      <c r="A1252" s="1">
        <v>0.86875000000000002</v>
      </c>
      <c r="B1252">
        <v>1.2732333330000001</v>
      </c>
    </row>
    <row r="1253" spans="1:2" x14ac:dyDescent="0.3">
      <c r="A1253" s="1">
        <v>0.86944444444444402</v>
      </c>
      <c r="B1253">
        <v>1.3140666670000001</v>
      </c>
    </row>
    <row r="1254" spans="1:2" x14ac:dyDescent="0.3">
      <c r="A1254" s="1">
        <v>0.87013888888888902</v>
      </c>
      <c r="B1254">
        <v>1.063583333</v>
      </c>
    </row>
    <row r="1255" spans="1:2" x14ac:dyDescent="0.3">
      <c r="A1255" s="1">
        <v>0.87083333333333302</v>
      </c>
      <c r="B1255">
        <v>1.0604166669999999</v>
      </c>
    </row>
    <row r="1256" spans="1:2" x14ac:dyDescent="0.3">
      <c r="A1256" s="1">
        <v>0.87152777777777801</v>
      </c>
      <c r="B1256">
        <v>1.061183333</v>
      </c>
    </row>
    <row r="1257" spans="1:2" x14ac:dyDescent="0.3">
      <c r="A1257" s="1">
        <v>0.87222222222222201</v>
      </c>
      <c r="B1257">
        <v>1.1170500000000001</v>
      </c>
    </row>
    <row r="1258" spans="1:2" x14ac:dyDescent="0.3">
      <c r="A1258" s="1">
        <v>0.87291666666666701</v>
      </c>
      <c r="B1258">
        <v>1.4573499999999999</v>
      </c>
    </row>
    <row r="1259" spans="1:2" x14ac:dyDescent="0.3">
      <c r="A1259" s="1">
        <v>0.87361111111111101</v>
      </c>
      <c r="B1259">
        <v>1.453983333</v>
      </c>
    </row>
    <row r="1260" spans="1:2" x14ac:dyDescent="0.3">
      <c r="A1260" s="1">
        <v>0.874305555555556</v>
      </c>
      <c r="B1260">
        <v>1.4515833330000001</v>
      </c>
    </row>
    <row r="1261" spans="1:2" x14ac:dyDescent="0.3">
      <c r="A1261" s="1">
        <v>0.875</v>
      </c>
      <c r="B1261">
        <v>1.2037833330000001</v>
      </c>
    </row>
    <row r="1262" spans="1:2" x14ac:dyDescent="0.3">
      <c r="A1262" s="1">
        <v>0.875694444444444</v>
      </c>
      <c r="B1262">
        <v>1.0675666669999999</v>
      </c>
    </row>
    <row r="1263" spans="1:2" x14ac:dyDescent="0.3">
      <c r="A1263" s="1">
        <v>0.87638888888888899</v>
      </c>
      <c r="B1263">
        <v>1.0677833329999999</v>
      </c>
    </row>
    <row r="1264" spans="1:2" x14ac:dyDescent="0.3">
      <c r="A1264" s="1">
        <v>0.87708333333333299</v>
      </c>
      <c r="B1264">
        <v>0.89595000000000002</v>
      </c>
    </row>
    <row r="1265" spans="1:2" x14ac:dyDescent="0.3">
      <c r="A1265" s="1">
        <v>0.87777777777777799</v>
      </c>
      <c r="B1265">
        <v>0.54258333299999995</v>
      </c>
    </row>
    <row r="1266" spans="1:2" x14ac:dyDescent="0.3">
      <c r="A1266" s="1">
        <v>0.87847222222222199</v>
      </c>
      <c r="B1266">
        <v>0.54206666699999995</v>
      </c>
    </row>
    <row r="1267" spans="1:2" x14ac:dyDescent="0.3">
      <c r="A1267" s="1">
        <v>0.87916666666666698</v>
      </c>
      <c r="B1267">
        <v>0.54051666700000001</v>
      </c>
    </row>
    <row r="1268" spans="1:2" x14ac:dyDescent="0.3">
      <c r="A1268" s="1">
        <v>0.87986111111111098</v>
      </c>
      <c r="B1268">
        <v>2.1592666669999998</v>
      </c>
    </row>
    <row r="1269" spans="1:2" x14ac:dyDescent="0.3">
      <c r="A1269" s="1">
        <v>0.88055555555555598</v>
      </c>
      <c r="B1269">
        <v>2.760033333</v>
      </c>
    </row>
    <row r="1270" spans="1:2" x14ac:dyDescent="0.3">
      <c r="A1270" s="1">
        <v>0.88124999999999998</v>
      </c>
      <c r="B1270">
        <v>2.5410333330000001</v>
      </c>
    </row>
    <row r="1271" spans="1:2" x14ac:dyDescent="0.3">
      <c r="A1271" s="1">
        <v>0.88194444444444497</v>
      </c>
      <c r="B1271">
        <v>2.3768500000000001</v>
      </c>
    </row>
    <row r="1272" spans="1:2" x14ac:dyDescent="0.3">
      <c r="A1272" s="1">
        <v>0.88263888888888897</v>
      </c>
      <c r="B1272">
        <v>2.3766500000000002</v>
      </c>
    </row>
    <row r="1273" spans="1:2" x14ac:dyDescent="0.3">
      <c r="A1273" s="1">
        <v>0.88333333333333297</v>
      </c>
      <c r="B1273">
        <v>2.3752</v>
      </c>
    </row>
    <row r="1274" spans="1:2" x14ac:dyDescent="0.3">
      <c r="A1274" s="1">
        <v>0.88402777777777797</v>
      </c>
      <c r="B1274">
        <v>1.223966667</v>
      </c>
    </row>
    <row r="1275" spans="1:2" x14ac:dyDescent="0.3">
      <c r="A1275" s="1">
        <v>0.88472222222222197</v>
      </c>
      <c r="B1275">
        <v>0.93583333300000004</v>
      </c>
    </row>
    <row r="1276" spans="1:2" x14ac:dyDescent="0.3">
      <c r="A1276" s="1">
        <v>0.88541666666666696</v>
      </c>
      <c r="B1276">
        <v>0.93521666699999995</v>
      </c>
    </row>
    <row r="1277" spans="1:2" x14ac:dyDescent="0.3">
      <c r="A1277" s="1">
        <v>0.88611111111111096</v>
      </c>
      <c r="B1277">
        <v>0.56921666699999995</v>
      </c>
    </row>
    <row r="1278" spans="1:2" x14ac:dyDescent="0.3">
      <c r="A1278" s="1">
        <v>0.88680555555555596</v>
      </c>
      <c r="B1278">
        <v>0.55336666700000003</v>
      </c>
    </row>
    <row r="1279" spans="1:2" x14ac:dyDescent="0.3">
      <c r="A1279" s="1">
        <v>0.88749999999999996</v>
      </c>
      <c r="B1279">
        <v>0.55243333299999997</v>
      </c>
    </row>
    <row r="1280" spans="1:2" x14ac:dyDescent="0.3">
      <c r="A1280" s="1">
        <v>0.88819444444444495</v>
      </c>
      <c r="B1280">
        <v>0.66981666699999998</v>
      </c>
    </row>
    <row r="1281" spans="1:2" x14ac:dyDescent="0.3">
      <c r="A1281" s="1">
        <v>0.88888888888888895</v>
      </c>
      <c r="B1281">
        <v>0.64166666699999997</v>
      </c>
    </row>
    <row r="1282" spans="1:2" x14ac:dyDescent="0.3">
      <c r="A1282" s="1">
        <v>0.88958333333333295</v>
      </c>
      <c r="B1282">
        <v>0.636833333</v>
      </c>
    </row>
    <row r="1283" spans="1:2" x14ac:dyDescent="0.3">
      <c r="A1283" s="1">
        <v>0.89027777777777795</v>
      </c>
      <c r="B1283">
        <v>0.63401666700000003</v>
      </c>
    </row>
    <row r="1284" spans="1:2" x14ac:dyDescent="0.3">
      <c r="A1284" s="1">
        <v>0.89097222222222205</v>
      </c>
      <c r="B1284">
        <v>1.1737333329999999</v>
      </c>
    </row>
    <row r="1285" spans="1:2" x14ac:dyDescent="0.3">
      <c r="A1285" s="1">
        <v>0.89166666666666705</v>
      </c>
      <c r="B1285">
        <v>1.5332333330000001</v>
      </c>
    </row>
    <row r="1286" spans="1:2" x14ac:dyDescent="0.3">
      <c r="A1286" s="1">
        <v>0.89236111111111105</v>
      </c>
      <c r="B1286">
        <v>1.5318000000000001</v>
      </c>
    </row>
    <row r="1287" spans="1:2" x14ac:dyDescent="0.3">
      <c r="A1287" s="1">
        <v>0.89305555555555605</v>
      </c>
      <c r="B1287">
        <v>1.141033333</v>
      </c>
    </row>
    <row r="1288" spans="1:2" x14ac:dyDescent="0.3">
      <c r="A1288" s="1">
        <v>0.89375000000000004</v>
      </c>
      <c r="B1288">
        <v>1.1393500000000001</v>
      </c>
    </row>
    <row r="1289" spans="1:2" x14ac:dyDescent="0.3">
      <c r="A1289" s="1">
        <v>0.89444444444444404</v>
      </c>
      <c r="B1289">
        <v>1.1368499999999999</v>
      </c>
    </row>
    <row r="1290" spans="1:2" x14ac:dyDescent="0.3">
      <c r="A1290" s="1">
        <v>0.89513888888888904</v>
      </c>
      <c r="B1290">
        <v>2.3176333329999999</v>
      </c>
    </row>
    <row r="1291" spans="1:2" x14ac:dyDescent="0.3">
      <c r="A1291" s="1">
        <v>0.89583333333333304</v>
      </c>
      <c r="B1291">
        <v>3.2580333330000002</v>
      </c>
    </row>
    <row r="1292" spans="1:2" x14ac:dyDescent="0.3">
      <c r="A1292" s="1">
        <v>0.89652777777777803</v>
      </c>
      <c r="B1292">
        <v>3.2953999999999999</v>
      </c>
    </row>
    <row r="1293" spans="1:2" x14ac:dyDescent="0.3">
      <c r="A1293" s="1">
        <v>0.89722222222222203</v>
      </c>
      <c r="B1293">
        <v>2.9874000000000001</v>
      </c>
    </row>
    <row r="1294" spans="1:2" x14ac:dyDescent="0.3">
      <c r="A1294" s="1">
        <v>0.89791666666666703</v>
      </c>
      <c r="B1294">
        <v>2.906383333</v>
      </c>
    </row>
    <row r="1295" spans="1:2" x14ac:dyDescent="0.3">
      <c r="A1295" s="1">
        <v>0.89861111111111103</v>
      </c>
      <c r="B1295">
        <v>2.901783333</v>
      </c>
    </row>
    <row r="1296" spans="1:2" x14ac:dyDescent="0.3">
      <c r="A1296" s="1">
        <v>0.89930555555555602</v>
      </c>
      <c r="B1296">
        <v>1.7588666669999999</v>
      </c>
    </row>
    <row r="1297" spans="1:2" x14ac:dyDescent="0.3">
      <c r="A1297" s="1">
        <v>0.9</v>
      </c>
      <c r="B1297">
        <v>0.61323333300000005</v>
      </c>
    </row>
    <row r="1298" spans="1:2" x14ac:dyDescent="0.3">
      <c r="A1298" s="1">
        <v>0.90069444444444402</v>
      </c>
      <c r="B1298">
        <v>0.53658333300000005</v>
      </c>
    </row>
    <row r="1299" spans="1:2" x14ac:dyDescent="0.3">
      <c r="A1299" s="1">
        <v>0.90138888888888902</v>
      </c>
      <c r="B1299">
        <v>0.56256666700000002</v>
      </c>
    </row>
    <row r="1300" spans="1:2" x14ac:dyDescent="0.3">
      <c r="A1300" s="1">
        <v>0.90208333333333302</v>
      </c>
      <c r="B1300">
        <v>0.91964999999999997</v>
      </c>
    </row>
    <row r="1301" spans="1:2" x14ac:dyDescent="0.3">
      <c r="A1301" s="1">
        <v>0.90277777777777801</v>
      </c>
      <c r="B1301">
        <v>0.91944999999999999</v>
      </c>
    </row>
    <row r="1302" spans="1:2" x14ac:dyDescent="0.3">
      <c r="A1302" s="1">
        <v>0.90347222222222201</v>
      </c>
      <c r="B1302">
        <v>0.91916666700000005</v>
      </c>
    </row>
    <row r="1303" spans="1:2" x14ac:dyDescent="0.3">
      <c r="A1303" s="1">
        <v>0.90416666666666701</v>
      </c>
      <c r="B1303">
        <v>0.87651666699999997</v>
      </c>
    </row>
    <row r="1304" spans="1:2" x14ac:dyDescent="0.3">
      <c r="A1304" s="1">
        <v>0.90486111111111101</v>
      </c>
      <c r="B1304">
        <v>0.52488333300000001</v>
      </c>
    </row>
    <row r="1305" spans="1:2" x14ac:dyDescent="0.3">
      <c r="A1305" s="1">
        <v>0.905555555555556</v>
      </c>
      <c r="B1305">
        <v>0.52534999999999998</v>
      </c>
    </row>
    <row r="1306" spans="1:2" x14ac:dyDescent="0.3">
      <c r="A1306" s="1">
        <v>0.90625</v>
      </c>
      <c r="B1306">
        <v>0.52603333299999999</v>
      </c>
    </row>
    <row r="1307" spans="1:2" x14ac:dyDescent="0.3">
      <c r="A1307" s="1">
        <v>0.906944444444444</v>
      </c>
      <c r="B1307">
        <v>0.52500000000000002</v>
      </c>
    </row>
    <row r="1308" spans="1:2" x14ac:dyDescent="0.3">
      <c r="A1308" s="1">
        <v>0.90763888888888899</v>
      </c>
      <c r="B1308">
        <v>0.65591666699999995</v>
      </c>
    </row>
    <row r="1309" spans="1:2" x14ac:dyDescent="0.3">
      <c r="A1309" s="1">
        <v>0.90833333333333299</v>
      </c>
      <c r="B1309">
        <v>2.0654666669999999</v>
      </c>
    </row>
    <row r="1310" spans="1:2" x14ac:dyDescent="0.3">
      <c r="A1310" s="1">
        <v>0.90902777777777799</v>
      </c>
      <c r="B1310">
        <v>5.1733666669999998</v>
      </c>
    </row>
    <row r="1311" spans="1:2" x14ac:dyDescent="0.3">
      <c r="A1311" s="1">
        <v>0.90972222222222199</v>
      </c>
      <c r="B1311">
        <v>5.1717500000000003</v>
      </c>
    </row>
    <row r="1312" spans="1:2" x14ac:dyDescent="0.3">
      <c r="A1312" s="1">
        <v>0.91041666666666698</v>
      </c>
      <c r="B1312">
        <v>6.2683499999999999</v>
      </c>
    </row>
    <row r="1313" spans="1:2" x14ac:dyDescent="0.3">
      <c r="A1313" s="1">
        <v>0.91111111111111098</v>
      </c>
      <c r="B1313">
        <v>7.0246500000000003</v>
      </c>
    </row>
    <row r="1314" spans="1:2" x14ac:dyDescent="0.3">
      <c r="A1314" s="1">
        <v>0.91180555555555598</v>
      </c>
      <c r="B1314">
        <v>7.0489166670000003</v>
      </c>
    </row>
    <row r="1315" spans="1:2" x14ac:dyDescent="0.3">
      <c r="A1315" s="1">
        <v>0.91249999999999998</v>
      </c>
      <c r="B1315">
        <v>7.1761666670000004</v>
      </c>
    </row>
    <row r="1316" spans="1:2" x14ac:dyDescent="0.3">
      <c r="A1316" s="1">
        <v>0.91319444444444497</v>
      </c>
      <c r="B1316">
        <v>7.4039999999999999</v>
      </c>
    </row>
    <row r="1317" spans="1:2" x14ac:dyDescent="0.3">
      <c r="A1317" s="1">
        <v>0.91388888888888897</v>
      </c>
      <c r="B1317">
        <v>7.414116667</v>
      </c>
    </row>
    <row r="1318" spans="1:2" x14ac:dyDescent="0.3">
      <c r="A1318" s="1">
        <v>0.91458333333333297</v>
      </c>
      <c r="B1318">
        <v>2.4858500000000001</v>
      </c>
    </row>
    <row r="1319" spans="1:2" x14ac:dyDescent="0.3">
      <c r="A1319" s="1">
        <v>0.91527777777777797</v>
      </c>
      <c r="B1319">
        <v>1.1969666670000001</v>
      </c>
    </row>
    <row r="1320" spans="1:2" x14ac:dyDescent="0.3">
      <c r="A1320" s="1">
        <v>0.91597222222222197</v>
      </c>
      <c r="B1320">
        <v>1.3446833330000001</v>
      </c>
    </row>
    <row r="1321" spans="1:2" x14ac:dyDescent="0.3">
      <c r="A1321" s="1">
        <v>0.91666666666666696</v>
      </c>
      <c r="B1321">
        <v>1.0478000000000001</v>
      </c>
    </row>
    <row r="1322" spans="1:2" x14ac:dyDescent="0.3">
      <c r="A1322" s="1">
        <v>0.91736111111111096</v>
      </c>
      <c r="B1322">
        <v>1.0592333330000001</v>
      </c>
    </row>
    <row r="1323" spans="1:2" x14ac:dyDescent="0.3">
      <c r="A1323" s="1">
        <v>0.91805555555555596</v>
      </c>
      <c r="B1323">
        <v>1.0637333330000001</v>
      </c>
    </row>
    <row r="1324" spans="1:2" x14ac:dyDescent="0.3">
      <c r="A1324" s="1">
        <v>0.91874999999999996</v>
      </c>
      <c r="B1324">
        <v>0.78269999999999995</v>
      </c>
    </row>
    <row r="1325" spans="1:2" x14ac:dyDescent="0.3">
      <c r="A1325" s="1">
        <v>0.91944444444444495</v>
      </c>
      <c r="B1325">
        <v>1.04925</v>
      </c>
    </row>
    <row r="1326" spans="1:2" x14ac:dyDescent="0.3">
      <c r="A1326" s="1">
        <v>0.92013888888888895</v>
      </c>
      <c r="B1326">
        <v>1.0650999999999999</v>
      </c>
    </row>
    <row r="1327" spans="1:2" x14ac:dyDescent="0.3">
      <c r="A1327" s="1">
        <v>0.92083333333333295</v>
      </c>
      <c r="B1327">
        <v>1.0651333329999999</v>
      </c>
    </row>
    <row r="1328" spans="1:2" x14ac:dyDescent="0.3">
      <c r="A1328" s="1">
        <v>0.92152777777777795</v>
      </c>
      <c r="B1328">
        <v>1.0644</v>
      </c>
    </row>
    <row r="1329" spans="1:2" x14ac:dyDescent="0.3">
      <c r="A1329" s="1">
        <v>0.92222222222222205</v>
      </c>
      <c r="B1329">
        <v>1.0635333330000001</v>
      </c>
    </row>
    <row r="1330" spans="1:2" x14ac:dyDescent="0.3">
      <c r="A1330" s="1">
        <v>0.92291666666666705</v>
      </c>
      <c r="B1330">
        <v>1.063316667</v>
      </c>
    </row>
    <row r="1331" spans="1:2" x14ac:dyDescent="0.3">
      <c r="A1331" s="1">
        <v>0.92361111111111105</v>
      </c>
      <c r="B1331">
        <v>1.27</v>
      </c>
    </row>
    <row r="1332" spans="1:2" x14ac:dyDescent="0.3">
      <c r="A1332" s="1">
        <v>0.92430555555555605</v>
      </c>
      <c r="B1332">
        <v>0.998783333</v>
      </c>
    </row>
    <row r="1333" spans="1:2" x14ac:dyDescent="0.3">
      <c r="A1333" s="1">
        <v>0.92500000000000004</v>
      </c>
      <c r="B1333">
        <v>0.920083333</v>
      </c>
    </row>
    <row r="1334" spans="1:2" x14ac:dyDescent="0.3">
      <c r="A1334" s="1">
        <v>0.92569444444444404</v>
      </c>
      <c r="B1334">
        <v>0.97604999999999997</v>
      </c>
    </row>
    <row r="1335" spans="1:2" x14ac:dyDescent="0.3">
      <c r="A1335" s="1">
        <v>0.92638888888888904</v>
      </c>
      <c r="B1335">
        <v>2.7656499999999999</v>
      </c>
    </row>
    <row r="1336" spans="1:2" x14ac:dyDescent="0.3">
      <c r="A1336" s="1">
        <v>0.92708333333333304</v>
      </c>
      <c r="B1336">
        <v>2.7594833329999999</v>
      </c>
    </row>
    <row r="1337" spans="1:2" x14ac:dyDescent="0.3">
      <c r="A1337" s="1">
        <v>0.92777777777777803</v>
      </c>
      <c r="B1337">
        <v>2.4699833330000001</v>
      </c>
    </row>
    <row r="1338" spans="1:2" x14ac:dyDescent="0.3">
      <c r="A1338" s="1">
        <v>0.92847222222222203</v>
      </c>
      <c r="B1338">
        <v>2.3750166670000001</v>
      </c>
    </row>
    <row r="1339" spans="1:2" x14ac:dyDescent="0.3">
      <c r="A1339" s="1">
        <v>0.92916666666666703</v>
      </c>
      <c r="B1339">
        <v>2.4037333329999999</v>
      </c>
    </row>
    <row r="1340" spans="1:2" x14ac:dyDescent="0.3">
      <c r="A1340" s="1">
        <v>0.92986111111111103</v>
      </c>
      <c r="B1340">
        <v>1.8924333330000001</v>
      </c>
    </row>
    <row r="1341" spans="1:2" x14ac:dyDescent="0.3">
      <c r="A1341" s="1">
        <v>0.93055555555555602</v>
      </c>
      <c r="B1341">
        <v>0.44506666700000003</v>
      </c>
    </row>
    <row r="1342" spans="1:2" x14ac:dyDescent="0.3">
      <c r="A1342" s="1">
        <v>0.93125000000000002</v>
      </c>
      <c r="B1342">
        <v>0.63663333300000002</v>
      </c>
    </row>
    <row r="1343" spans="1:2" x14ac:dyDescent="0.3">
      <c r="A1343" s="1">
        <v>0.93194444444444402</v>
      </c>
      <c r="B1343">
        <v>0.637883333</v>
      </c>
    </row>
    <row r="1344" spans="1:2" x14ac:dyDescent="0.3">
      <c r="A1344" s="1">
        <v>0.93263888888888902</v>
      </c>
      <c r="B1344">
        <v>0.63739999999999997</v>
      </c>
    </row>
    <row r="1345" spans="1:2" x14ac:dyDescent="0.3">
      <c r="A1345" s="1">
        <v>0.93333333333333302</v>
      </c>
      <c r="B1345">
        <v>0.63706666700000003</v>
      </c>
    </row>
    <row r="1346" spans="1:2" x14ac:dyDescent="0.3">
      <c r="A1346" s="1">
        <v>0.93402777777777801</v>
      </c>
      <c r="B1346">
        <v>0.633833333</v>
      </c>
    </row>
    <row r="1347" spans="1:2" x14ac:dyDescent="0.3">
      <c r="A1347" s="1">
        <v>0.93472222222222201</v>
      </c>
      <c r="B1347">
        <v>0.90111666700000004</v>
      </c>
    </row>
    <row r="1348" spans="1:2" x14ac:dyDescent="0.3">
      <c r="A1348" s="1">
        <v>0.93541666666666701</v>
      </c>
      <c r="B1348">
        <v>1.0173666669999999</v>
      </c>
    </row>
    <row r="1349" spans="1:2" x14ac:dyDescent="0.3">
      <c r="A1349" s="1">
        <v>0.93611111111111101</v>
      </c>
      <c r="B1349">
        <v>1.0159833330000001</v>
      </c>
    </row>
    <row r="1350" spans="1:2" x14ac:dyDescent="0.3">
      <c r="A1350" s="1">
        <v>0.936805555555556</v>
      </c>
      <c r="B1350">
        <v>1.0140499999999999</v>
      </c>
    </row>
    <row r="1351" spans="1:2" x14ac:dyDescent="0.3">
      <c r="A1351" s="1">
        <v>0.9375</v>
      </c>
      <c r="B1351">
        <v>1.015016667</v>
      </c>
    </row>
    <row r="1352" spans="1:2" x14ac:dyDescent="0.3">
      <c r="A1352" s="1">
        <v>0.938194444444444</v>
      </c>
      <c r="B1352">
        <v>1.015716667</v>
      </c>
    </row>
    <row r="1353" spans="1:2" x14ac:dyDescent="0.3">
      <c r="A1353" s="1">
        <v>0.93888888888888899</v>
      </c>
      <c r="B1353">
        <v>1.236883333</v>
      </c>
    </row>
    <row r="1354" spans="1:2" x14ac:dyDescent="0.3">
      <c r="A1354" s="1">
        <v>0.93958333333333299</v>
      </c>
      <c r="B1354">
        <v>1.1471166669999999</v>
      </c>
    </row>
    <row r="1355" spans="1:2" x14ac:dyDescent="0.3">
      <c r="A1355" s="1">
        <v>0.94027777777777799</v>
      </c>
      <c r="B1355">
        <v>1.0591999999999999</v>
      </c>
    </row>
    <row r="1356" spans="1:2" x14ac:dyDescent="0.3">
      <c r="A1356" s="1">
        <v>0.94097222222222199</v>
      </c>
      <c r="B1356">
        <v>0.74511666700000001</v>
      </c>
    </row>
    <row r="1357" spans="1:2" x14ac:dyDescent="0.3">
      <c r="A1357" s="1">
        <v>0.94166666666666698</v>
      </c>
      <c r="B1357">
        <v>0.95696666699999999</v>
      </c>
    </row>
    <row r="1358" spans="1:2" x14ac:dyDescent="0.3">
      <c r="A1358" s="1">
        <v>0.94236111111111098</v>
      </c>
      <c r="B1358">
        <v>2.9331666670000001</v>
      </c>
    </row>
    <row r="1359" spans="1:2" x14ac:dyDescent="0.3">
      <c r="A1359" s="1">
        <v>0.94305555555555598</v>
      </c>
      <c r="B1359">
        <v>2.9274166670000001</v>
      </c>
    </row>
    <row r="1360" spans="1:2" x14ac:dyDescent="0.3">
      <c r="A1360" s="1">
        <v>0.94374999999999998</v>
      </c>
      <c r="B1360">
        <v>2.923333333</v>
      </c>
    </row>
    <row r="1361" spans="1:2" x14ac:dyDescent="0.3">
      <c r="A1361" s="1">
        <v>0.94444444444444497</v>
      </c>
      <c r="B1361">
        <v>2.9238499999999998</v>
      </c>
    </row>
    <row r="1362" spans="1:2" x14ac:dyDescent="0.3">
      <c r="A1362" s="1">
        <v>0.94513888888888897</v>
      </c>
      <c r="B1362">
        <v>2.9514499999999999</v>
      </c>
    </row>
    <row r="1363" spans="1:2" x14ac:dyDescent="0.3">
      <c r="A1363" s="1">
        <v>0.94583333333333297</v>
      </c>
      <c r="B1363">
        <v>2.8707500000000001</v>
      </c>
    </row>
    <row r="1364" spans="1:2" x14ac:dyDescent="0.3">
      <c r="A1364" s="1">
        <v>0.94652777777777797</v>
      </c>
      <c r="B1364">
        <v>1.457216667</v>
      </c>
    </row>
    <row r="1365" spans="1:2" x14ac:dyDescent="0.3">
      <c r="A1365" s="1">
        <v>0.94722222222222197</v>
      </c>
      <c r="B1365">
        <v>1.4588000000000001</v>
      </c>
    </row>
    <row r="1366" spans="1:2" x14ac:dyDescent="0.3">
      <c r="A1366" s="1">
        <v>0.94791666666666696</v>
      </c>
      <c r="B1366">
        <v>0.92889999999999995</v>
      </c>
    </row>
    <row r="1367" spans="1:2" x14ac:dyDescent="0.3">
      <c r="A1367" s="1">
        <v>0.94861111111111096</v>
      </c>
      <c r="B1367">
        <v>0.91884999999999994</v>
      </c>
    </row>
    <row r="1368" spans="1:2" x14ac:dyDescent="0.3">
      <c r="A1368" s="1">
        <v>0.94930555555555596</v>
      </c>
      <c r="B1368">
        <v>0.91818333299999999</v>
      </c>
    </row>
    <row r="1369" spans="1:2" x14ac:dyDescent="0.3">
      <c r="A1369" s="1">
        <v>0.95</v>
      </c>
      <c r="B1369">
        <v>0.91996666699999996</v>
      </c>
    </row>
    <row r="1370" spans="1:2" x14ac:dyDescent="0.3">
      <c r="A1370" s="1">
        <v>0.95069444444444495</v>
      </c>
      <c r="B1370">
        <v>0.61603333299999996</v>
      </c>
    </row>
    <row r="1371" spans="1:2" x14ac:dyDescent="0.3">
      <c r="A1371" s="1">
        <v>0.95138888888888895</v>
      </c>
      <c r="B1371">
        <v>0.35344999999999999</v>
      </c>
    </row>
    <row r="1372" spans="1:2" x14ac:dyDescent="0.3">
      <c r="A1372" s="1">
        <v>0.95208333333333295</v>
      </c>
      <c r="B1372">
        <v>0.144416667</v>
      </c>
    </row>
    <row r="1373" spans="1:2" x14ac:dyDescent="0.3">
      <c r="A1373" s="1">
        <v>0.95277777777777795</v>
      </c>
      <c r="B1373">
        <v>0.14476666699999999</v>
      </c>
    </row>
    <row r="1374" spans="1:2" x14ac:dyDescent="0.3">
      <c r="A1374" s="1">
        <v>0.95347222222222205</v>
      </c>
      <c r="B1374">
        <v>0.32768333300000002</v>
      </c>
    </row>
    <row r="1375" spans="1:2" x14ac:dyDescent="0.3">
      <c r="A1375" s="1">
        <v>0.95416666666666705</v>
      </c>
      <c r="B1375">
        <v>0.54133333299999997</v>
      </c>
    </row>
    <row r="1376" spans="1:2" x14ac:dyDescent="0.3">
      <c r="A1376" s="1">
        <v>0.95486111111111105</v>
      </c>
      <c r="B1376">
        <v>0.53946666700000001</v>
      </c>
    </row>
    <row r="1377" spans="1:2" x14ac:dyDescent="0.3">
      <c r="A1377" s="1">
        <v>0.95555555555555605</v>
      </c>
      <c r="B1377">
        <v>0.53548333299999995</v>
      </c>
    </row>
    <row r="1378" spans="1:2" x14ac:dyDescent="0.3">
      <c r="A1378" s="1">
        <v>0.95625000000000004</v>
      </c>
      <c r="B1378">
        <v>0.607066667</v>
      </c>
    </row>
    <row r="1379" spans="1:2" x14ac:dyDescent="0.3">
      <c r="A1379" s="1">
        <v>0.95694444444444404</v>
      </c>
      <c r="B1379">
        <v>0.91454999999999997</v>
      </c>
    </row>
    <row r="1380" spans="1:2" x14ac:dyDescent="0.3">
      <c r="A1380" s="1">
        <v>0.95763888888888904</v>
      </c>
      <c r="B1380">
        <v>1.4644166670000001</v>
      </c>
    </row>
    <row r="1381" spans="1:2" x14ac:dyDescent="0.3">
      <c r="A1381" s="1">
        <v>0.95833333333333304</v>
      </c>
      <c r="B1381">
        <v>2.7437999999999998</v>
      </c>
    </row>
    <row r="1382" spans="1:2" x14ac:dyDescent="0.3">
      <c r="A1382" s="1">
        <v>0.95902777777777803</v>
      </c>
      <c r="B1382">
        <v>2.7422166670000001</v>
      </c>
    </row>
    <row r="1383" spans="1:2" x14ac:dyDescent="0.3">
      <c r="A1383" s="1">
        <v>0.95972222222222203</v>
      </c>
      <c r="B1383">
        <v>2.7473666670000001</v>
      </c>
    </row>
    <row r="1384" spans="1:2" x14ac:dyDescent="0.3">
      <c r="A1384" s="1">
        <v>0.96041666666666703</v>
      </c>
      <c r="B1384">
        <v>2.7449333330000001</v>
      </c>
    </row>
    <row r="1385" spans="1:2" x14ac:dyDescent="0.3">
      <c r="A1385" s="1">
        <v>0.96111111111111103</v>
      </c>
      <c r="B1385">
        <v>2.7448999999999999</v>
      </c>
    </row>
    <row r="1386" spans="1:2" x14ac:dyDescent="0.3">
      <c r="A1386" s="1">
        <v>0.96180555555555602</v>
      </c>
      <c r="B1386">
        <v>2.31345</v>
      </c>
    </row>
    <row r="1387" spans="1:2" x14ac:dyDescent="0.3">
      <c r="A1387" s="1">
        <v>0.96250000000000002</v>
      </c>
      <c r="B1387">
        <v>1.0326166670000001</v>
      </c>
    </row>
    <row r="1388" spans="1:2" x14ac:dyDescent="0.3">
      <c r="A1388" s="1">
        <v>0.96319444444444402</v>
      </c>
      <c r="B1388">
        <v>0.66496666699999996</v>
      </c>
    </row>
    <row r="1389" spans="1:2" x14ac:dyDescent="0.3">
      <c r="A1389" s="1">
        <v>0.96388888888888902</v>
      </c>
      <c r="B1389">
        <v>0.66566666699999999</v>
      </c>
    </row>
    <row r="1390" spans="1:2" x14ac:dyDescent="0.3">
      <c r="A1390" s="1">
        <v>0.96458333333333302</v>
      </c>
      <c r="B1390">
        <v>0.66571666699999998</v>
      </c>
    </row>
    <row r="1391" spans="1:2" x14ac:dyDescent="0.3">
      <c r="A1391" s="1">
        <v>0.96527777777777801</v>
      </c>
      <c r="B1391">
        <v>0.80515000000000003</v>
      </c>
    </row>
    <row r="1392" spans="1:2" x14ac:dyDescent="0.3">
      <c r="A1392" s="1">
        <v>0.96597222222222201</v>
      </c>
      <c r="B1392">
        <v>1.0611166670000001</v>
      </c>
    </row>
    <row r="1393" spans="1:2" x14ac:dyDescent="0.3">
      <c r="A1393" s="1">
        <v>0.96666666666666701</v>
      </c>
      <c r="B1393">
        <v>1.058533333</v>
      </c>
    </row>
    <row r="1394" spans="1:2" x14ac:dyDescent="0.3">
      <c r="A1394" s="1">
        <v>0.96736111111111101</v>
      </c>
      <c r="B1394">
        <v>1.1486666670000001</v>
      </c>
    </row>
    <row r="1395" spans="1:2" x14ac:dyDescent="0.3">
      <c r="A1395" s="1">
        <v>0.968055555555556</v>
      </c>
      <c r="B1395">
        <v>1.440716667</v>
      </c>
    </row>
    <row r="1396" spans="1:2" x14ac:dyDescent="0.3">
      <c r="A1396" s="1">
        <v>0.96875</v>
      </c>
      <c r="B1396">
        <v>1.437533333</v>
      </c>
    </row>
    <row r="1397" spans="1:2" x14ac:dyDescent="0.3">
      <c r="A1397" s="1">
        <v>0.969444444444444</v>
      </c>
      <c r="B1397">
        <v>1.4351666670000001</v>
      </c>
    </row>
    <row r="1398" spans="1:2" x14ac:dyDescent="0.3">
      <c r="A1398" s="1">
        <v>0.97013888888888899</v>
      </c>
      <c r="B1398">
        <v>1.4317</v>
      </c>
    </row>
    <row r="1399" spans="1:2" x14ac:dyDescent="0.3">
      <c r="A1399" s="1">
        <v>0.97083333333333299</v>
      </c>
      <c r="B1399">
        <v>1.08125</v>
      </c>
    </row>
    <row r="1400" spans="1:2" x14ac:dyDescent="0.3">
      <c r="A1400" s="1">
        <v>0.97152777777777799</v>
      </c>
      <c r="B1400">
        <v>0.91058333300000005</v>
      </c>
    </row>
    <row r="1401" spans="1:2" x14ac:dyDescent="0.3">
      <c r="A1401" s="1">
        <v>0.97222222222222199</v>
      </c>
      <c r="B1401">
        <v>0.909033333</v>
      </c>
    </row>
    <row r="1402" spans="1:2" x14ac:dyDescent="0.3">
      <c r="A1402" s="1">
        <v>0.97291666666666698</v>
      </c>
      <c r="B1402">
        <v>0.91064999999999996</v>
      </c>
    </row>
    <row r="1403" spans="1:2" x14ac:dyDescent="0.3">
      <c r="A1403" s="1">
        <v>0.97361111111111098</v>
      </c>
      <c r="B1403">
        <v>1.793416667</v>
      </c>
    </row>
    <row r="1404" spans="1:2" x14ac:dyDescent="0.3">
      <c r="A1404" s="1">
        <v>0.97430555555555598</v>
      </c>
      <c r="B1404">
        <v>1.984266667</v>
      </c>
    </row>
    <row r="1405" spans="1:2" x14ac:dyDescent="0.3">
      <c r="A1405" s="1">
        <v>0.97499999999999998</v>
      </c>
      <c r="B1405">
        <v>1.981833333</v>
      </c>
    </row>
    <row r="1406" spans="1:2" x14ac:dyDescent="0.3">
      <c r="A1406" s="1">
        <v>0.97569444444444497</v>
      </c>
      <c r="B1406">
        <v>1.979633333</v>
      </c>
    </row>
    <row r="1407" spans="1:2" x14ac:dyDescent="0.3">
      <c r="A1407" s="1">
        <v>0.97638888888888897</v>
      </c>
      <c r="B1407">
        <v>1.9765666669999999</v>
      </c>
    </row>
    <row r="1408" spans="1:2" x14ac:dyDescent="0.3">
      <c r="A1408" s="1">
        <v>0.97708333333333297</v>
      </c>
      <c r="B1408">
        <v>2.2690333329999999</v>
      </c>
    </row>
    <row r="1409" spans="1:2" x14ac:dyDescent="0.3">
      <c r="A1409" s="1">
        <v>0.97777777777777797</v>
      </c>
      <c r="B1409">
        <v>1.0428166670000001</v>
      </c>
    </row>
    <row r="1410" spans="1:2" x14ac:dyDescent="0.3">
      <c r="A1410" s="1">
        <v>0.97847222222222197</v>
      </c>
      <c r="B1410">
        <v>0.82761666700000003</v>
      </c>
    </row>
    <row r="1411" spans="1:2" x14ac:dyDescent="0.3">
      <c r="A1411" s="1">
        <v>0.97916666666666696</v>
      </c>
      <c r="B1411">
        <v>0.90916666700000004</v>
      </c>
    </row>
    <row r="1412" spans="1:2" x14ac:dyDescent="0.3">
      <c r="A1412" s="1">
        <v>0.97986111111111096</v>
      </c>
      <c r="B1412">
        <v>0.91201666699999995</v>
      </c>
    </row>
    <row r="1413" spans="1:2" x14ac:dyDescent="0.3">
      <c r="A1413" s="1">
        <v>0.98055555555555596</v>
      </c>
      <c r="B1413">
        <v>0.91174999999999995</v>
      </c>
    </row>
    <row r="1414" spans="1:2" x14ac:dyDescent="0.3">
      <c r="A1414" s="1">
        <v>0.98124999999999996</v>
      </c>
      <c r="B1414">
        <v>0.91181666699999997</v>
      </c>
    </row>
    <row r="1415" spans="1:2" x14ac:dyDescent="0.3">
      <c r="A1415" s="1">
        <v>0.98194444444444495</v>
      </c>
      <c r="B1415">
        <v>0.90954999999999997</v>
      </c>
    </row>
    <row r="1416" spans="1:2" x14ac:dyDescent="0.3">
      <c r="A1416" s="1">
        <v>0.98263888888888895</v>
      </c>
      <c r="B1416">
        <v>0.90905000000000002</v>
      </c>
    </row>
    <row r="1417" spans="1:2" x14ac:dyDescent="0.3">
      <c r="A1417" s="1">
        <v>0.98333333333333295</v>
      </c>
      <c r="B1417">
        <v>0.90928333299999997</v>
      </c>
    </row>
    <row r="1418" spans="1:2" x14ac:dyDescent="0.3">
      <c r="A1418" s="1">
        <v>0.98402777777777795</v>
      </c>
      <c r="B1418">
        <v>0.73960000000000004</v>
      </c>
    </row>
    <row r="1419" spans="1:2" x14ac:dyDescent="0.3">
      <c r="A1419" s="1">
        <v>0.98472222222222205</v>
      </c>
      <c r="B1419">
        <v>0.55989999999999995</v>
      </c>
    </row>
    <row r="1420" spans="1:2" x14ac:dyDescent="0.3">
      <c r="A1420" s="1">
        <v>0.98541666666666705</v>
      </c>
      <c r="B1420">
        <v>0.84441666699999995</v>
      </c>
    </row>
    <row r="1421" spans="1:2" x14ac:dyDescent="0.3">
      <c r="A1421" s="1">
        <v>0.98611111111111105</v>
      </c>
      <c r="B1421">
        <v>0.65753333300000005</v>
      </c>
    </row>
    <row r="1422" spans="1:2" x14ac:dyDescent="0.3">
      <c r="A1422" s="1">
        <v>0.98680555555555605</v>
      </c>
      <c r="B1422">
        <v>0.65290000000000004</v>
      </c>
    </row>
    <row r="1423" spans="1:2" x14ac:dyDescent="0.3">
      <c r="A1423" s="1">
        <v>0.98750000000000004</v>
      </c>
      <c r="B1423">
        <v>0.65500000000000003</v>
      </c>
    </row>
    <row r="1424" spans="1:2" x14ac:dyDescent="0.3">
      <c r="A1424" s="1">
        <v>0.98819444444444404</v>
      </c>
      <c r="B1424">
        <v>0.73355000000000004</v>
      </c>
    </row>
    <row r="1425" spans="1:2" x14ac:dyDescent="0.3">
      <c r="A1425" s="1">
        <v>0.98888888888888904</v>
      </c>
      <c r="B1425">
        <v>1.2776666670000001</v>
      </c>
    </row>
    <row r="1426" spans="1:2" x14ac:dyDescent="0.3">
      <c r="A1426" s="1">
        <v>0.98958333333333304</v>
      </c>
      <c r="B1426">
        <v>3.2333833329999999</v>
      </c>
    </row>
    <row r="1427" spans="1:2" x14ac:dyDescent="0.3">
      <c r="A1427" s="1">
        <v>0.99027777777777803</v>
      </c>
      <c r="B1427">
        <v>3.275633333</v>
      </c>
    </row>
    <row r="1428" spans="1:2" x14ac:dyDescent="0.3">
      <c r="A1428" s="1">
        <v>0.99097222222222203</v>
      </c>
      <c r="B1428">
        <v>3.2746333330000001</v>
      </c>
    </row>
    <row r="1429" spans="1:2" x14ac:dyDescent="0.3">
      <c r="A1429" s="1">
        <v>0.99166666666666703</v>
      </c>
      <c r="B1429">
        <v>3.2762666669999998</v>
      </c>
    </row>
    <row r="1430" spans="1:2" x14ac:dyDescent="0.3">
      <c r="A1430" s="1">
        <v>0.99236111111111103</v>
      </c>
      <c r="B1430">
        <v>3.2705166669999999</v>
      </c>
    </row>
    <row r="1431" spans="1:2" x14ac:dyDescent="0.3">
      <c r="A1431" s="1">
        <v>0.99305555555555602</v>
      </c>
      <c r="B1431">
        <v>3.1286833330000001</v>
      </c>
    </row>
    <row r="1432" spans="1:2" x14ac:dyDescent="0.3">
      <c r="A1432" s="1">
        <v>0.99375000000000002</v>
      </c>
      <c r="B1432">
        <v>1.3221499999999999</v>
      </c>
    </row>
    <row r="1433" spans="1:2" x14ac:dyDescent="0.3">
      <c r="A1433" s="1">
        <v>0.99444444444444402</v>
      </c>
      <c r="B1433">
        <v>0.87108333299999996</v>
      </c>
    </row>
    <row r="1434" spans="1:2" x14ac:dyDescent="0.3">
      <c r="A1434" s="1">
        <v>0.99513888888888902</v>
      </c>
      <c r="B1434">
        <v>0.55436666700000004</v>
      </c>
    </row>
    <row r="1435" spans="1:2" x14ac:dyDescent="0.3">
      <c r="A1435" s="1">
        <v>0.99583333333333302</v>
      </c>
      <c r="B1435">
        <v>0.57184999999999997</v>
      </c>
    </row>
    <row r="1436" spans="1:2" x14ac:dyDescent="0.3">
      <c r="A1436" s="1">
        <v>0.99652777777777801</v>
      </c>
      <c r="B1436">
        <v>0.57220000000000004</v>
      </c>
    </row>
    <row r="1437" spans="1:2" x14ac:dyDescent="0.3">
      <c r="A1437" s="1">
        <v>0.99722222222222201</v>
      </c>
      <c r="B1437">
        <v>0.31168333300000001</v>
      </c>
    </row>
    <row r="1438" spans="1:2" x14ac:dyDescent="0.3">
      <c r="A1438" s="1">
        <v>0.99791666666666701</v>
      </c>
      <c r="B1438">
        <v>0.17624999999999999</v>
      </c>
    </row>
    <row r="1439" spans="1:2" x14ac:dyDescent="0.3">
      <c r="A1439" s="1">
        <v>0.99861111111111101</v>
      </c>
      <c r="B1439">
        <v>0.16566666699999999</v>
      </c>
    </row>
    <row r="1440" spans="1:2" x14ac:dyDescent="0.3">
      <c r="A1440" s="1">
        <v>0.999305555555556</v>
      </c>
      <c r="B1440">
        <v>0.246183333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88823-07B4-4DE8-8BD4-96B5991FB773}">
  <dimension ref="A1:B1440"/>
  <sheetViews>
    <sheetView tabSelected="1" workbookViewId="0">
      <selection activeCell="O25" sqref="O25"/>
    </sheetView>
  </sheetViews>
  <sheetFormatPr defaultRowHeight="14.4" x14ac:dyDescent="0.3"/>
  <cols>
    <col min="1" max="1" width="18" customWidth="1"/>
  </cols>
  <sheetData>
    <row r="1" spans="1:2" x14ac:dyDescent="0.3">
      <c r="A1" s="1">
        <v>0</v>
      </c>
      <c r="B1">
        <v>0.683716667</v>
      </c>
    </row>
    <row r="2" spans="1:2" x14ac:dyDescent="0.3">
      <c r="A2" s="1">
        <v>6.9444444444444447E-4</v>
      </c>
      <c r="B2">
        <v>0.94971666700000001</v>
      </c>
    </row>
    <row r="3" spans="1:2" x14ac:dyDescent="0.3">
      <c r="A3" s="1">
        <v>1.3888888888888889E-3</v>
      </c>
      <c r="B3">
        <v>0.93535000000000001</v>
      </c>
    </row>
    <row r="4" spans="1:2" x14ac:dyDescent="0.3">
      <c r="A4" s="1">
        <v>2.0833333333333333E-3</v>
      </c>
      <c r="B4">
        <v>0.90825</v>
      </c>
    </row>
    <row r="5" spans="1:2" x14ac:dyDescent="0.3">
      <c r="A5" s="1">
        <v>2.7777777777777801E-3</v>
      </c>
      <c r="B5">
        <v>0.90791666699999996</v>
      </c>
    </row>
    <row r="6" spans="1:2" x14ac:dyDescent="0.3">
      <c r="A6" s="1">
        <v>3.4722222222222199E-3</v>
      </c>
      <c r="B6">
        <v>0.90800000000000003</v>
      </c>
    </row>
    <row r="7" spans="1:2" x14ac:dyDescent="0.3">
      <c r="A7" s="1">
        <v>4.1666666666666701E-3</v>
      </c>
      <c r="B7">
        <v>0.89701666700000005</v>
      </c>
    </row>
    <row r="8" spans="1:2" x14ac:dyDescent="0.3">
      <c r="A8" s="1">
        <v>4.8611111111111103E-3</v>
      </c>
      <c r="B8">
        <v>1.8258333330000001</v>
      </c>
    </row>
    <row r="9" spans="1:2" x14ac:dyDescent="0.3">
      <c r="A9" s="1">
        <v>5.5555555555555601E-3</v>
      </c>
      <c r="B9">
        <v>2.4368500000000002</v>
      </c>
    </row>
    <row r="10" spans="1:2" x14ac:dyDescent="0.3">
      <c r="A10" s="1">
        <v>6.2500000000000003E-3</v>
      </c>
      <c r="B10">
        <v>3.733933333</v>
      </c>
    </row>
    <row r="11" spans="1:2" x14ac:dyDescent="0.3">
      <c r="A11" s="1">
        <v>6.9444444444444397E-3</v>
      </c>
      <c r="B11">
        <v>4.2784500000000003</v>
      </c>
    </row>
    <row r="12" spans="1:2" x14ac:dyDescent="0.3">
      <c r="A12" s="1">
        <v>7.6388888888888904E-3</v>
      </c>
      <c r="B12">
        <v>4.277183333</v>
      </c>
    </row>
    <row r="13" spans="1:2" x14ac:dyDescent="0.3">
      <c r="A13" s="1">
        <v>8.3333333333333297E-3</v>
      </c>
      <c r="B13">
        <v>4.2795166670000002</v>
      </c>
    </row>
    <row r="14" spans="1:2" x14ac:dyDescent="0.3">
      <c r="A14" s="1">
        <v>9.0277777777777804E-3</v>
      </c>
      <c r="B14">
        <v>2.9739</v>
      </c>
    </row>
    <row r="15" spans="1:2" x14ac:dyDescent="0.3">
      <c r="A15" s="1">
        <v>9.7222222222222206E-3</v>
      </c>
      <c r="B15">
        <v>2.5744500000000001</v>
      </c>
    </row>
    <row r="16" spans="1:2" x14ac:dyDescent="0.3">
      <c r="A16" s="1">
        <v>1.0416666666666701E-2</v>
      </c>
      <c r="B16">
        <v>2.9147500000000002</v>
      </c>
    </row>
    <row r="17" spans="1:2" x14ac:dyDescent="0.3">
      <c r="A17" s="1">
        <v>1.1111111111111099E-2</v>
      </c>
      <c r="B17">
        <v>2.9630833330000002</v>
      </c>
    </row>
    <row r="18" spans="1:2" x14ac:dyDescent="0.3">
      <c r="A18" s="1">
        <v>1.18055555555556E-2</v>
      </c>
      <c r="B18">
        <v>3.1894499999999999</v>
      </c>
    </row>
    <row r="19" spans="1:2" x14ac:dyDescent="0.3">
      <c r="A19" s="1">
        <v>1.2500000000000001E-2</v>
      </c>
      <c r="B19">
        <v>3.3266166670000001</v>
      </c>
    </row>
    <row r="20" spans="1:2" x14ac:dyDescent="0.3">
      <c r="A20" s="1">
        <v>1.3194444444444399E-2</v>
      </c>
      <c r="B20">
        <v>3.3396666669999999</v>
      </c>
    </row>
    <row r="21" spans="1:2" x14ac:dyDescent="0.3">
      <c r="A21" s="1">
        <v>1.38888888888889E-2</v>
      </c>
      <c r="B21">
        <v>3.3451499999999998</v>
      </c>
    </row>
    <row r="22" spans="1:2" x14ac:dyDescent="0.3">
      <c r="A22" s="1">
        <v>1.4583333333333301E-2</v>
      </c>
      <c r="B22">
        <v>3.3426166670000002</v>
      </c>
    </row>
    <row r="23" spans="1:2" x14ac:dyDescent="0.3">
      <c r="A23" s="1">
        <v>1.52777777777778E-2</v>
      </c>
      <c r="B23">
        <v>3.3403166670000002</v>
      </c>
    </row>
    <row r="24" spans="1:2" x14ac:dyDescent="0.3">
      <c r="A24" s="1">
        <v>1.59722222222222E-2</v>
      </c>
      <c r="B24">
        <v>3.1307166670000002</v>
      </c>
    </row>
    <row r="25" spans="1:2" x14ac:dyDescent="0.3">
      <c r="A25" s="1">
        <v>1.6666666666666701E-2</v>
      </c>
      <c r="B25">
        <v>2.9536833329999999</v>
      </c>
    </row>
    <row r="26" spans="1:2" x14ac:dyDescent="0.3">
      <c r="A26" s="1">
        <v>1.7361111111111101E-2</v>
      </c>
      <c r="B26">
        <v>2.9549833329999999</v>
      </c>
    </row>
    <row r="27" spans="1:2" x14ac:dyDescent="0.3">
      <c r="A27" s="1">
        <v>1.8055555555555599E-2</v>
      </c>
      <c r="B27">
        <v>1.8193666669999999</v>
      </c>
    </row>
    <row r="28" spans="1:2" x14ac:dyDescent="0.3">
      <c r="A28" s="1">
        <v>1.8749999999999999E-2</v>
      </c>
      <c r="B28">
        <v>0.63946666699999999</v>
      </c>
    </row>
    <row r="29" spans="1:2" x14ac:dyDescent="0.3">
      <c r="A29" s="1">
        <v>1.94444444444444E-2</v>
      </c>
      <c r="B29">
        <v>0.55573333300000005</v>
      </c>
    </row>
    <row r="30" spans="1:2" x14ac:dyDescent="0.3">
      <c r="A30" s="1">
        <v>2.0138888888888901E-2</v>
      </c>
      <c r="B30">
        <v>0.349566667</v>
      </c>
    </row>
    <row r="31" spans="1:2" x14ac:dyDescent="0.3">
      <c r="A31" s="1">
        <v>2.0833333333333301E-2</v>
      </c>
      <c r="B31">
        <v>1.4556</v>
      </c>
    </row>
    <row r="32" spans="1:2" x14ac:dyDescent="0.3">
      <c r="A32" s="1">
        <v>2.1527777777777798E-2</v>
      </c>
      <c r="B32">
        <v>2.4168666669999999</v>
      </c>
    </row>
    <row r="33" spans="1:2" x14ac:dyDescent="0.3">
      <c r="A33" s="1">
        <v>2.2222222222222199E-2</v>
      </c>
      <c r="B33">
        <v>4.2388833330000004</v>
      </c>
    </row>
    <row r="34" spans="1:2" x14ac:dyDescent="0.3">
      <c r="A34" s="1">
        <v>2.29166666666667E-2</v>
      </c>
      <c r="B34">
        <v>4.2969999999999997</v>
      </c>
    </row>
    <row r="35" spans="1:2" x14ac:dyDescent="0.3">
      <c r="A35" s="1">
        <v>2.36111111111111E-2</v>
      </c>
      <c r="B35">
        <v>4.6056666670000004</v>
      </c>
    </row>
    <row r="36" spans="1:2" x14ac:dyDescent="0.3">
      <c r="A36" s="1">
        <v>2.4305555555555601E-2</v>
      </c>
      <c r="B36">
        <v>4.5925666669999998</v>
      </c>
    </row>
    <row r="37" spans="1:2" x14ac:dyDescent="0.3">
      <c r="A37" s="1">
        <v>2.5000000000000001E-2</v>
      </c>
      <c r="B37">
        <v>3.3676166670000001</v>
      </c>
    </row>
    <row r="38" spans="1:2" x14ac:dyDescent="0.3">
      <c r="A38" s="1">
        <v>2.5694444444444402E-2</v>
      </c>
      <c r="B38">
        <v>2.7523</v>
      </c>
    </row>
    <row r="39" spans="1:2" x14ac:dyDescent="0.3">
      <c r="A39" s="1">
        <v>2.6388888888888899E-2</v>
      </c>
      <c r="B39">
        <v>2.6791166670000002</v>
      </c>
    </row>
    <row r="40" spans="1:2" x14ac:dyDescent="0.3">
      <c r="A40" s="1">
        <v>2.70833333333333E-2</v>
      </c>
      <c r="B40">
        <v>2.366333333</v>
      </c>
    </row>
    <row r="41" spans="1:2" x14ac:dyDescent="0.3">
      <c r="A41" s="1">
        <v>2.7777777777777801E-2</v>
      </c>
      <c r="B41">
        <v>2.3742999999999999</v>
      </c>
    </row>
    <row r="42" spans="1:2" x14ac:dyDescent="0.3">
      <c r="A42" s="1">
        <v>2.8472222222222201E-2</v>
      </c>
      <c r="B42">
        <v>2.3721833330000002</v>
      </c>
    </row>
    <row r="43" spans="1:2" x14ac:dyDescent="0.3">
      <c r="A43" s="1">
        <v>2.9166666666666698E-2</v>
      </c>
      <c r="B43">
        <v>1.00135</v>
      </c>
    </row>
    <row r="44" spans="1:2" x14ac:dyDescent="0.3">
      <c r="A44" s="1">
        <v>2.9861111111111099E-2</v>
      </c>
      <c r="B44">
        <v>0.498216667</v>
      </c>
    </row>
    <row r="45" spans="1:2" x14ac:dyDescent="0.3">
      <c r="A45" s="1">
        <v>3.05555555555556E-2</v>
      </c>
      <c r="B45">
        <v>0.498783333</v>
      </c>
    </row>
    <row r="46" spans="1:2" x14ac:dyDescent="0.3">
      <c r="A46" s="1">
        <v>3.125E-2</v>
      </c>
      <c r="B46">
        <v>0.52010000000000001</v>
      </c>
    </row>
    <row r="47" spans="1:2" x14ac:dyDescent="0.3">
      <c r="A47" s="1">
        <v>3.19444444444444E-2</v>
      </c>
      <c r="B47">
        <v>0.494183333</v>
      </c>
    </row>
    <row r="48" spans="1:2" x14ac:dyDescent="0.3">
      <c r="A48" s="1">
        <v>3.2638888888888898E-2</v>
      </c>
      <c r="B48">
        <v>0.48933333299999998</v>
      </c>
    </row>
    <row r="49" spans="1:2" x14ac:dyDescent="0.3">
      <c r="A49" s="1">
        <v>3.3333333333333298E-2</v>
      </c>
      <c r="B49">
        <v>1.952933333</v>
      </c>
    </row>
    <row r="50" spans="1:2" x14ac:dyDescent="0.3">
      <c r="A50" s="1">
        <v>3.4027777777777803E-2</v>
      </c>
      <c r="B50">
        <v>2.402716667</v>
      </c>
    </row>
    <row r="51" spans="1:2" x14ac:dyDescent="0.3">
      <c r="A51" s="1">
        <v>3.4722222222222203E-2</v>
      </c>
      <c r="B51">
        <v>3.1504666669999999</v>
      </c>
    </row>
    <row r="52" spans="1:2" x14ac:dyDescent="0.3">
      <c r="A52" s="1">
        <v>3.54166666666667E-2</v>
      </c>
      <c r="B52">
        <v>3.298466667</v>
      </c>
    </row>
    <row r="53" spans="1:2" x14ac:dyDescent="0.3">
      <c r="A53" s="1">
        <v>3.6111111111111101E-2</v>
      </c>
      <c r="B53">
        <v>3.2955833330000002</v>
      </c>
    </row>
    <row r="54" spans="1:2" x14ac:dyDescent="0.3">
      <c r="A54" s="1">
        <v>3.6805555555555598E-2</v>
      </c>
      <c r="B54">
        <v>3.4988833330000002</v>
      </c>
    </row>
    <row r="55" spans="1:2" x14ac:dyDescent="0.3">
      <c r="A55" s="1">
        <v>3.7499999999999999E-2</v>
      </c>
      <c r="B55">
        <v>4.8820833329999997</v>
      </c>
    </row>
    <row r="56" spans="1:2" x14ac:dyDescent="0.3">
      <c r="A56" s="1">
        <v>3.8194444444444399E-2</v>
      </c>
      <c r="B56">
        <v>4.7655000000000003</v>
      </c>
    </row>
    <row r="57" spans="1:2" x14ac:dyDescent="0.3">
      <c r="A57" s="1">
        <v>3.8888888888888903E-2</v>
      </c>
      <c r="B57">
        <v>4.7628000000000004</v>
      </c>
    </row>
    <row r="58" spans="1:2" x14ac:dyDescent="0.3">
      <c r="A58" s="1">
        <v>3.9583333333333297E-2</v>
      </c>
      <c r="B58">
        <v>3.6406333329999998</v>
      </c>
    </row>
    <row r="59" spans="1:2" x14ac:dyDescent="0.3">
      <c r="A59" s="1">
        <v>4.0277777777777801E-2</v>
      </c>
      <c r="B59">
        <v>2.8707833329999999</v>
      </c>
    </row>
    <row r="60" spans="1:2" x14ac:dyDescent="0.3">
      <c r="A60" s="1">
        <v>4.0972222222222202E-2</v>
      </c>
      <c r="B60">
        <v>2.4435666669999998</v>
      </c>
    </row>
    <row r="61" spans="1:2" x14ac:dyDescent="0.3">
      <c r="A61" s="1">
        <v>4.1666666666666699E-2</v>
      </c>
      <c r="B61">
        <v>1.118333333</v>
      </c>
    </row>
    <row r="62" spans="1:2" x14ac:dyDescent="0.3">
      <c r="A62" s="1">
        <v>4.2361111111111099E-2</v>
      </c>
      <c r="B62">
        <v>1.4010833330000001</v>
      </c>
    </row>
    <row r="63" spans="1:2" x14ac:dyDescent="0.3">
      <c r="A63" s="1">
        <v>4.3055555555555597E-2</v>
      </c>
      <c r="B63">
        <v>1.260466667</v>
      </c>
    </row>
    <row r="64" spans="1:2" x14ac:dyDescent="0.3">
      <c r="A64" s="1">
        <v>4.3749999999999997E-2</v>
      </c>
      <c r="B64">
        <v>0.56641666700000004</v>
      </c>
    </row>
    <row r="65" spans="1:2" x14ac:dyDescent="0.3">
      <c r="A65" s="1">
        <v>4.4444444444444398E-2</v>
      </c>
      <c r="B65">
        <v>0.56473333299999995</v>
      </c>
    </row>
    <row r="66" spans="1:2" x14ac:dyDescent="0.3">
      <c r="A66" s="1">
        <v>4.5138888888888902E-2</v>
      </c>
      <c r="B66">
        <v>0.56268333299999995</v>
      </c>
    </row>
    <row r="67" spans="1:2" x14ac:dyDescent="0.3">
      <c r="A67" s="1">
        <v>4.5833333333333302E-2</v>
      </c>
      <c r="B67">
        <v>0.56108333300000002</v>
      </c>
    </row>
    <row r="68" spans="1:2" x14ac:dyDescent="0.3">
      <c r="A68" s="1">
        <v>4.65277777777778E-2</v>
      </c>
      <c r="B68">
        <v>0.95521666699999996</v>
      </c>
    </row>
    <row r="69" spans="1:2" x14ac:dyDescent="0.3">
      <c r="A69" s="1">
        <v>4.72222222222222E-2</v>
      </c>
      <c r="B69">
        <v>0.95873333299999997</v>
      </c>
    </row>
    <row r="70" spans="1:2" x14ac:dyDescent="0.3">
      <c r="A70" s="1">
        <v>4.7916666666666698E-2</v>
      </c>
      <c r="B70">
        <v>0.73773333299999999</v>
      </c>
    </row>
    <row r="71" spans="1:2" x14ac:dyDescent="0.3">
      <c r="A71" s="1">
        <v>4.8611111111111098E-2</v>
      </c>
      <c r="B71">
        <v>2.3244833329999999</v>
      </c>
    </row>
    <row r="72" spans="1:2" x14ac:dyDescent="0.3">
      <c r="A72" s="1">
        <v>4.9305555555555602E-2</v>
      </c>
      <c r="B72">
        <v>2.4686499999999998</v>
      </c>
    </row>
    <row r="73" spans="1:2" x14ac:dyDescent="0.3">
      <c r="A73" s="1">
        <v>0.05</v>
      </c>
      <c r="B73">
        <v>2.4634999999999998</v>
      </c>
    </row>
    <row r="74" spans="1:2" x14ac:dyDescent="0.3">
      <c r="A74" s="1">
        <v>5.0694444444444403E-2</v>
      </c>
      <c r="B74">
        <v>2.4618166669999999</v>
      </c>
    </row>
    <row r="75" spans="1:2" x14ac:dyDescent="0.3">
      <c r="A75" s="1">
        <v>5.1388888888888901E-2</v>
      </c>
      <c r="B75">
        <v>2.4583166670000001</v>
      </c>
    </row>
    <row r="76" spans="1:2" x14ac:dyDescent="0.3">
      <c r="A76" s="1">
        <v>5.2083333333333301E-2</v>
      </c>
      <c r="B76">
        <v>2.3711666669999998</v>
      </c>
    </row>
    <row r="77" spans="1:2" x14ac:dyDescent="0.3">
      <c r="A77" s="1">
        <v>5.2777777777777798E-2</v>
      </c>
      <c r="B77">
        <v>2.6187499999999999</v>
      </c>
    </row>
    <row r="78" spans="1:2" x14ac:dyDescent="0.3">
      <c r="A78" s="1">
        <v>5.3472222222222199E-2</v>
      </c>
      <c r="B78">
        <v>3.2791833330000002</v>
      </c>
    </row>
    <row r="79" spans="1:2" x14ac:dyDescent="0.3">
      <c r="A79" s="1">
        <v>5.4166666666666703E-2</v>
      </c>
      <c r="B79">
        <v>4.5204833329999996</v>
      </c>
    </row>
    <row r="80" spans="1:2" x14ac:dyDescent="0.3">
      <c r="A80" s="1">
        <v>5.4861111111111097E-2</v>
      </c>
      <c r="B80">
        <v>4.2286166669999998</v>
      </c>
    </row>
    <row r="81" spans="1:2" x14ac:dyDescent="0.3">
      <c r="A81" s="1">
        <v>5.5555555555555601E-2</v>
      </c>
      <c r="B81">
        <v>4.2271833330000002</v>
      </c>
    </row>
    <row r="82" spans="1:2" x14ac:dyDescent="0.3">
      <c r="A82" s="1">
        <v>5.6250000000000001E-2</v>
      </c>
      <c r="B82">
        <v>4.1714333330000004</v>
      </c>
    </row>
    <row r="83" spans="1:2" x14ac:dyDescent="0.3">
      <c r="A83" s="1">
        <v>5.6944444444444402E-2</v>
      </c>
      <c r="B83">
        <v>2.3302166670000002</v>
      </c>
    </row>
    <row r="84" spans="1:2" x14ac:dyDescent="0.3">
      <c r="A84" s="1">
        <v>5.7638888888888899E-2</v>
      </c>
      <c r="B84">
        <v>1.9547333330000001</v>
      </c>
    </row>
    <row r="85" spans="1:2" x14ac:dyDescent="0.3">
      <c r="A85" s="1">
        <v>5.83333333333333E-2</v>
      </c>
      <c r="B85">
        <v>1.2721</v>
      </c>
    </row>
    <row r="86" spans="1:2" x14ac:dyDescent="0.3">
      <c r="A86" s="1">
        <v>5.9027777777777797E-2</v>
      </c>
      <c r="B86">
        <v>1.0036666670000001</v>
      </c>
    </row>
    <row r="87" spans="1:2" x14ac:dyDescent="0.3">
      <c r="A87" s="1">
        <v>5.9722222222222197E-2</v>
      </c>
      <c r="B87">
        <v>1.00135</v>
      </c>
    </row>
    <row r="88" spans="1:2" x14ac:dyDescent="0.3">
      <c r="A88" s="1">
        <v>6.0416666666666702E-2</v>
      </c>
      <c r="B88">
        <v>0.99776666700000005</v>
      </c>
    </row>
    <row r="89" spans="1:2" x14ac:dyDescent="0.3">
      <c r="A89" s="1">
        <v>6.1111111111111102E-2</v>
      </c>
      <c r="B89">
        <v>0.99558333300000001</v>
      </c>
    </row>
    <row r="90" spans="1:2" x14ac:dyDescent="0.3">
      <c r="A90" s="1">
        <v>6.18055555555556E-2</v>
      </c>
      <c r="B90">
        <v>0.99485000000000001</v>
      </c>
    </row>
    <row r="91" spans="1:2" x14ac:dyDescent="0.3">
      <c r="A91" s="1">
        <v>6.25E-2</v>
      </c>
      <c r="B91">
        <v>0.994216667</v>
      </c>
    </row>
    <row r="92" spans="1:2" x14ac:dyDescent="0.3">
      <c r="A92" s="1">
        <v>6.31944444444444E-2</v>
      </c>
      <c r="B92">
        <v>1.1489833330000001</v>
      </c>
    </row>
    <row r="93" spans="1:2" x14ac:dyDescent="0.3">
      <c r="A93" s="1">
        <v>6.3888888888888898E-2</v>
      </c>
      <c r="B93">
        <v>1.3767666670000001</v>
      </c>
    </row>
    <row r="94" spans="1:2" x14ac:dyDescent="0.3">
      <c r="A94" s="1">
        <v>6.4583333333333298E-2</v>
      </c>
      <c r="B94">
        <v>1.3753166670000001</v>
      </c>
    </row>
    <row r="95" spans="1:2" x14ac:dyDescent="0.3">
      <c r="A95" s="1">
        <v>6.5277777777777796E-2</v>
      </c>
      <c r="B95">
        <v>1.374183333</v>
      </c>
    </row>
    <row r="96" spans="1:2" x14ac:dyDescent="0.3">
      <c r="A96" s="1">
        <v>6.5972222222222196E-2</v>
      </c>
      <c r="B96">
        <v>1.0712999999999999</v>
      </c>
    </row>
    <row r="97" spans="1:2" x14ac:dyDescent="0.3">
      <c r="A97" s="1">
        <v>6.6666666666666693E-2</v>
      </c>
      <c r="B97">
        <v>0.864633333</v>
      </c>
    </row>
    <row r="98" spans="1:2" x14ac:dyDescent="0.3">
      <c r="A98" s="1">
        <v>6.7361111111111094E-2</v>
      </c>
      <c r="B98">
        <v>0.92041666700000002</v>
      </c>
    </row>
    <row r="99" spans="1:2" x14ac:dyDescent="0.3">
      <c r="A99" s="1">
        <v>6.8055555555555605E-2</v>
      </c>
      <c r="B99">
        <v>2.333516667</v>
      </c>
    </row>
    <row r="100" spans="1:2" x14ac:dyDescent="0.3">
      <c r="A100" s="1">
        <v>6.8750000000000006E-2</v>
      </c>
      <c r="B100">
        <v>2.476266667</v>
      </c>
    </row>
    <row r="101" spans="1:2" x14ac:dyDescent="0.3">
      <c r="A101" s="1">
        <v>6.9444444444444406E-2</v>
      </c>
      <c r="B101">
        <v>2.339283333</v>
      </c>
    </row>
    <row r="102" spans="1:2" x14ac:dyDescent="0.3">
      <c r="A102" s="1">
        <v>7.0138888888888903E-2</v>
      </c>
      <c r="B102">
        <v>3.7556833329999999</v>
      </c>
    </row>
    <row r="103" spans="1:2" x14ac:dyDescent="0.3">
      <c r="A103" s="1">
        <v>7.0833333333333304E-2</v>
      </c>
      <c r="B103">
        <v>4.1775166669999999</v>
      </c>
    </row>
    <row r="104" spans="1:2" x14ac:dyDescent="0.3">
      <c r="A104" s="1">
        <v>7.1527777777777801E-2</v>
      </c>
      <c r="B104">
        <v>4.1775500000000001</v>
      </c>
    </row>
    <row r="105" spans="1:2" x14ac:dyDescent="0.3">
      <c r="A105" s="1">
        <v>7.2222222222222202E-2</v>
      </c>
      <c r="B105">
        <v>4.1736000000000004</v>
      </c>
    </row>
    <row r="106" spans="1:2" x14ac:dyDescent="0.3">
      <c r="A106" s="1">
        <v>7.2916666666666699E-2</v>
      </c>
      <c r="B106">
        <v>4.1766166670000002</v>
      </c>
    </row>
    <row r="107" spans="1:2" x14ac:dyDescent="0.3">
      <c r="A107" s="1">
        <v>7.3611111111111099E-2</v>
      </c>
      <c r="B107">
        <v>4.2449500000000002</v>
      </c>
    </row>
    <row r="108" spans="1:2" x14ac:dyDescent="0.3">
      <c r="A108" s="1">
        <v>7.4305555555555597E-2</v>
      </c>
      <c r="B108">
        <v>2.8688666669999998</v>
      </c>
    </row>
    <row r="109" spans="1:2" x14ac:dyDescent="0.3">
      <c r="A109" s="1">
        <v>7.4999999999999997E-2</v>
      </c>
      <c r="B109">
        <v>2.7162833329999998</v>
      </c>
    </row>
    <row r="110" spans="1:2" x14ac:dyDescent="0.3">
      <c r="A110" s="1">
        <v>7.5694444444444495E-2</v>
      </c>
      <c r="B110">
        <v>2.7193000000000001</v>
      </c>
    </row>
    <row r="111" spans="1:2" x14ac:dyDescent="0.3">
      <c r="A111" s="1">
        <v>7.6388888888888895E-2</v>
      </c>
      <c r="B111">
        <v>1.2344166670000001</v>
      </c>
    </row>
    <row r="112" spans="1:2" x14ac:dyDescent="0.3">
      <c r="A112" s="1">
        <v>7.7083333333333295E-2</v>
      </c>
      <c r="B112">
        <v>0.84831666699999997</v>
      </c>
    </row>
    <row r="113" spans="1:2" x14ac:dyDescent="0.3">
      <c r="A113" s="1">
        <v>7.7777777777777807E-2</v>
      </c>
      <c r="B113">
        <v>0.509366667</v>
      </c>
    </row>
    <row r="114" spans="1:2" x14ac:dyDescent="0.3">
      <c r="A114" s="1">
        <v>7.8472222222222193E-2</v>
      </c>
      <c r="B114">
        <v>0.45450000000000002</v>
      </c>
    </row>
    <row r="115" spans="1:2" x14ac:dyDescent="0.3">
      <c r="A115" s="1">
        <v>7.9166666666666705E-2</v>
      </c>
      <c r="B115">
        <v>0.45321666700000002</v>
      </c>
    </row>
    <row r="116" spans="1:2" x14ac:dyDescent="0.3">
      <c r="A116" s="1">
        <v>7.9861111111111105E-2</v>
      </c>
      <c r="B116">
        <v>0.112933333</v>
      </c>
    </row>
    <row r="117" spans="1:2" x14ac:dyDescent="0.3">
      <c r="A117" s="1">
        <v>8.0555555555555602E-2</v>
      </c>
      <c r="B117">
        <v>0.28371666699999998</v>
      </c>
    </row>
    <row r="118" spans="1:2" x14ac:dyDescent="0.3">
      <c r="A118" s="1">
        <v>8.1250000000000003E-2</v>
      </c>
      <c r="B118">
        <v>0.46925</v>
      </c>
    </row>
    <row r="119" spans="1:2" x14ac:dyDescent="0.3">
      <c r="A119" s="1">
        <v>8.1944444444444403E-2</v>
      </c>
      <c r="B119">
        <v>0.71428333300000002</v>
      </c>
    </row>
    <row r="120" spans="1:2" x14ac:dyDescent="0.3">
      <c r="A120" s="1">
        <v>8.2638888888888901E-2</v>
      </c>
      <c r="B120">
        <v>0.99531666699999999</v>
      </c>
    </row>
    <row r="121" spans="1:2" x14ac:dyDescent="0.3">
      <c r="A121" s="1">
        <v>8.3333333333333301E-2</v>
      </c>
      <c r="B121">
        <v>0.99490000000000001</v>
      </c>
    </row>
    <row r="122" spans="1:2" x14ac:dyDescent="0.3">
      <c r="A122" s="1">
        <v>8.4027777777777798E-2</v>
      </c>
      <c r="B122">
        <v>0.99551666699999997</v>
      </c>
    </row>
    <row r="123" spans="1:2" x14ac:dyDescent="0.3">
      <c r="A123" s="1">
        <v>8.4722222222222199E-2</v>
      </c>
      <c r="B123">
        <v>1.373033333</v>
      </c>
    </row>
    <row r="124" spans="1:2" x14ac:dyDescent="0.3">
      <c r="A124" s="1">
        <v>8.5416666666666696E-2</v>
      </c>
      <c r="B124">
        <v>1.3751</v>
      </c>
    </row>
    <row r="125" spans="1:2" x14ac:dyDescent="0.3">
      <c r="A125" s="1">
        <v>8.6111111111111097E-2</v>
      </c>
      <c r="B125">
        <v>1.375066667</v>
      </c>
    </row>
    <row r="126" spans="1:2" x14ac:dyDescent="0.3">
      <c r="A126" s="1">
        <v>8.6805555555555594E-2</v>
      </c>
      <c r="B126">
        <v>2.3810666669999998</v>
      </c>
    </row>
    <row r="127" spans="1:2" x14ac:dyDescent="0.3">
      <c r="A127" s="1">
        <v>8.7499999999999994E-2</v>
      </c>
      <c r="B127">
        <v>3.2192500000000002</v>
      </c>
    </row>
    <row r="128" spans="1:2" x14ac:dyDescent="0.3">
      <c r="A128" s="1">
        <v>8.8194444444444506E-2</v>
      </c>
      <c r="B128">
        <v>3.2145166669999998</v>
      </c>
    </row>
    <row r="129" spans="1:2" x14ac:dyDescent="0.3">
      <c r="A129" s="1">
        <v>8.8888888888888906E-2</v>
      </c>
      <c r="B129">
        <v>3.0817166669999998</v>
      </c>
    </row>
    <row r="130" spans="1:2" x14ac:dyDescent="0.3">
      <c r="A130" s="1">
        <v>8.9583333333333307E-2</v>
      </c>
      <c r="B130">
        <v>2.8209499999999998</v>
      </c>
    </row>
    <row r="131" spans="1:2" x14ac:dyDescent="0.3">
      <c r="A131" s="1">
        <v>9.0277777777777804E-2</v>
      </c>
      <c r="B131">
        <v>2.6067</v>
      </c>
    </row>
    <row r="132" spans="1:2" x14ac:dyDescent="0.3">
      <c r="A132" s="1">
        <v>9.0972222222222204E-2</v>
      </c>
      <c r="B132">
        <v>1.1911833329999999</v>
      </c>
    </row>
    <row r="133" spans="1:2" x14ac:dyDescent="0.3">
      <c r="A133" s="1">
        <v>9.1666666666666702E-2</v>
      </c>
      <c r="B133">
        <v>8.8999999999999996E-2</v>
      </c>
    </row>
    <row r="134" spans="1:2" x14ac:dyDescent="0.3">
      <c r="A134" s="1">
        <v>9.2361111111111102E-2</v>
      </c>
      <c r="B134">
        <v>0.46925</v>
      </c>
    </row>
    <row r="135" spans="1:2" x14ac:dyDescent="0.3">
      <c r="A135" s="1">
        <v>9.30555555555556E-2</v>
      </c>
      <c r="B135">
        <v>0.46815000000000001</v>
      </c>
    </row>
    <row r="136" spans="1:2" x14ac:dyDescent="0.3">
      <c r="A136" s="1">
        <v>9.375E-2</v>
      </c>
      <c r="B136">
        <v>0.46768333299999998</v>
      </c>
    </row>
    <row r="137" spans="1:2" x14ac:dyDescent="0.3">
      <c r="A137" s="1">
        <v>9.44444444444444E-2</v>
      </c>
      <c r="B137">
        <v>0.467533333</v>
      </c>
    </row>
    <row r="138" spans="1:2" x14ac:dyDescent="0.3">
      <c r="A138" s="1">
        <v>9.5138888888888898E-2</v>
      </c>
      <c r="B138">
        <v>0.74180000000000001</v>
      </c>
    </row>
    <row r="139" spans="1:2" x14ac:dyDescent="0.3">
      <c r="A139" s="1">
        <v>9.5833333333333298E-2</v>
      </c>
      <c r="B139">
        <v>0.85219999999999996</v>
      </c>
    </row>
    <row r="140" spans="1:2" x14ac:dyDescent="0.3">
      <c r="A140" s="1">
        <v>9.6527777777777796E-2</v>
      </c>
      <c r="B140">
        <v>0.85119999999999996</v>
      </c>
    </row>
    <row r="141" spans="1:2" x14ac:dyDescent="0.3">
      <c r="A141" s="1">
        <v>9.7222222222222196E-2</v>
      </c>
      <c r="B141">
        <v>0.85138333300000002</v>
      </c>
    </row>
    <row r="142" spans="1:2" x14ac:dyDescent="0.3">
      <c r="A142" s="1">
        <v>9.7916666666666693E-2</v>
      </c>
      <c r="B142">
        <v>0.85170000000000001</v>
      </c>
    </row>
    <row r="143" spans="1:2" x14ac:dyDescent="0.3">
      <c r="A143" s="1">
        <v>9.8611111111111094E-2</v>
      </c>
      <c r="B143">
        <v>0.85181666700000003</v>
      </c>
    </row>
    <row r="144" spans="1:2" x14ac:dyDescent="0.3">
      <c r="A144" s="1">
        <v>9.9305555555555605E-2</v>
      </c>
      <c r="B144">
        <v>0.85163333299999999</v>
      </c>
    </row>
    <row r="145" spans="1:2" x14ac:dyDescent="0.3">
      <c r="A145" s="1">
        <v>0.1</v>
      </c>
      <c r="B145">
        <v>0.82945000000000002</v>
      </c>
    </row>
    <row r="146" spans="1:2" x14ac:dyDescent="0.3">
      <c r="A146" s="1">
        <v>0.100694444444444</v>
      </c>
      <c r="B146">
        <v>0.27589999999999998</v>
      </c>
    </row>
    <row r="147" spans="1:2" x14ac:dyDescent="0.3">
      <c r="A147" s="1">
        <v>0.101388888888889</v>
      </c>
      <c r="B147">
        <v>7.1116666999999995E-2</v>
      </c>
    </row>
    <row r="148" spans="1:2" x14ac:dyDescent="0.3">
      <c r="A148" s="1">
        <v>0.102083333333333</v>
      </c>
      <c r="B148">
        <v>7.2116666999999995E-2</v>
      </c>
    </row>
    <row r="149" spans="1:2" x14ac:dyDescent="0.3">
      <c r="A149" s="1">
        <v>0.102777777777778</v>
      </c>
      <c r="B149">
        <v>7.1800000000000003E-2</v>
      </c>
    </row>
    <row r="150" spans="1:2" x14ac:dyDescent="0.3">
      <c r="A150" s="1">
        <v>0.10347222222222199</v>
      </c>
      <c r="B150">
        <v>2.1396333329999999</v>
      </c>
    </row>
    <row r="151" spans="1:2" x14ac:dyDescent="0.3">
      <c r="A151" s="1">
        <v>0.104166666666667</v>
      </c>
      <c r="B151">
        <v>2.3157166669999998</v>
      </c>
    </row>
    <row r="152" spans="1:2" x14ac:dyDescent="0.3">
      <c r="A152" s="1">
        <v>0.104861111111111</v>
      </c>
      <c r="B152">
        <v>2.3102833330000001</v>
      </c>
    </row>
    <row r="153" spans="1:2" x14ac:dyDescent="0.3">
      <c r="A153" s="1">
        <v>0.105555555555556</v>
      </c>
      <c r="B153">
        <v>2.5120166670000001</v>
      </c>
    </row>
    <row r="154" spans="1:2" x14ac:dyDescent="0.3">
      <c r="A154" s="1">
        <v>0.10625</v>
      </c>
      <c r="B154">
        <v>3.048466667</v>
      </c>
    </row>
    <row r="155" spans="1:2" x14ac:dyDescent="0.3">
      <c r="A155" s="1">
        <v>0.106944444444444</v>
      </c>
      <c r="B155">
        <v>3.0622166669999999</v>
      </c>
    </row>
    <row r="156" spans="1:2" x14ac:dyDescent="0.3">
      <c r="A156" s="1">
        <v>0.10763888888888901</v>
      </c>
      <c r="B156">
        <v>1.3773333329999999</v>
      </c>
    </row>
    <row r="157" spans="1:2" x14ac:dyDescent="0.3">
      <c r="A157" s="1">
        <v>0.108333333333333</v>
      </c>
      <c r="B157">
        <v>1.378083333</v>
      </c>
    </row>
    <row r="158" spans="1:2" x14ac:dyDescent="0.3">
      <c r="A158" s="1">
        <v>0.109027777777778</v>
      </c>
      <c r="B158">
        <v>1.378533333</v>
      </c>
    </row>
    <row r="159" spans="1:2" x14ac:dyDescent="0.3">
      <c r="A159" s="1">
        <v>0.109722222222222</v>
      </c>
      <c r="B159">
        <v>1.379566667</v>
      </c>
    </row>
    <row r="160" spans="1:2" x14ac:dyDescent="0.3">
      <c r="A160" s="1">
        <v>0.110416666666667</v>
      </c>
      <c r="B160">
        <v>1.3785666670000001</v>
      </c>
    </row>
    <row r="161" spans="1:2" x14ac:dyDescent="0.3">
      <c r="A161" s="1">
        <v>0.11111111111111099</v>
      </c>
      <c r="B161">
        <v>1.3063</v>
      </c>
    </row>
    <row r="162" spans="1:2" x14ac:dyDescent="0.3">
      <c r="A162" s="1">
        <v>0.111805555555556</v>
      </c>
      <c r="B162">
        <v>0.83418333300000003</v>
      </c>
    </row>
    <row r="163" spans="1:2" x14ac:dyDescent="0.3">
      <c r="A163" s="1">
        <v>0.1125</v>
      </c>
      <c r="B163">
        <v>0.59765000000000001</v>
      </c>
    </row>
    <row r="164" spans="1:2" x14ac:dyDescent="0.3">
      <c r="A164" s="1">
        <v>0.113194444444444</v>
      </c>
      <c r="B164">
        <v>0.59721666699999998</v>
      </c>
    </row>
    <row r="165" spans="1:2" x14ac:dyDescent="0.3">
      <c r="A165" s="1">
        <v>0.113888888888889</v>
      </c>
      <c r="B165">
        <v>0.59761666700000005</v>
      </c>
    </row>
    <row r="166" spans="1:2" x14ac:dyDescent="0.3">
      <c r="A166" s="1">
        <v>0.114583333333333</v>
      </c>
      <c r="B166">
        <v>0.61288333299999997</v>
      </c>
    </row>
    <row r="167" spans="1:2" x14ac:dyDescent="0.3">
      <c r="A167" s="1">
        <v>0.11527777777777801</v>
      </c>
      <c r="B167">
        <v>0.88351666699999998</v>
      </c>
    </row>
    <row r="168" spans="1:2" x14ac:dyDescent="0.3">
      <c r="A168" s="1">
        <v>0.115972222222222</v>
      </c>
      <c r="B168">
        <v>0.56116666699999995</v>
      </c>
    </row>
    <row r="169" spans="1:2" x14ac:dyDescent="0.3">
      <c r="A169" s="1">
        <v>0.116666666666667</v>
      </c>
      <c r="B169">
        <v>0.84970000000000001</v>
      </c>
    </row>
    <row r="170" spans="1:2" x14ac:dyDescent="0.3">
      <c r="A170" s="1">
        <v>0.117361111111111</v>
      </c>
      <c r="B170">
        <v>0.84911666699999999</v>
      </c>
    </row>
    <row r="171" spans="1:2" x14ac:dyDescent="0.3">
      <c r="A171" s="1">
        <v>0.118055555555556</v>
      </c>
      <c r="B171">
        <v>0.84741666699999996</v>
      </c>
    </row>
    <row r="172" spans="1:2" x14ac:dyDescent="0.3">
      <c r="A172" s="1">
        <v>0.11874999999999999</v>
      </c>
      <c r="B172">
        <v>0.84646666699999995</v>
      </c>
    </row>
    <row r="173" spans="1:2" x14ac:dyDescent="0.3">
      <c r="A173" s="1">
        <v>0.11944444444444401</v>
      </c>
      <c r="B173">
        <v>2.2644000000000002</v>
      </c>
    </row>
    <row r="174" spans="1:2" x14ac:dyDescent="0.3">
      <c r="A174" s="1">
        <v>0.120138888888889</v>
      </c>
      <c r="B174">
        <v>2.6836666669999998</v>
      </c>
    </row>
    <row r="175" spans="1:2" x14ac:dyDescent="0.3">
      <c r="A175" s="1">
        <v>0.120833333333333</v>
      </c>
      <c r="B175">
        <v>2.6787833330000002</v>
      </c>
    </row>
    <row r="176" spans="1:2" x14ac:dyDescent="0.3">
      <c r="A176" s="1">
        <v>0.121527777777778</v>
      </c>
      <c r="B176">
        <v>2.6775166669999999</v>
      </c>
    </row>
    <row r="177" spans="1:2" x14ac:dyDescent="0.3">
      <c r="A177" s="1">
        <v>0.122222222222222</v>
      </c>
      <c r="B177">
        <v>2.3442666669999999</v>
      </c>
    </row>
    <row r="178" spans="1:2" x14ac:dyDescent="0.3">
      <c r="A178" s="1">
        <v>0.12291666666666699</v>
      </c>
      <c r="B178">
        <v>2.2943166669999999</v>
      </c>
    </row>
    <row r="179" spans="1:2" x14ac:dyDescent="0.3">
      <c r="A179" s="1">
        <v>0.12361111111111101</v>
      </c>
      <c r="B179">
        <v>0.43735000000000002</v>
      </c>
    </row>
    <row r="180" spans="1:2" x14ac:dyDescent="0.3">
      <c r="A180" s="1">
        <v>0.124305555555556</v>
      </c>
      <c r="B180">
        <v>6.7916667E-2</v>
      </c>
    </row>
    <row r="181" spans="1:2" x14ac:dyDescent="0.3">
      <c r="A181" s="1">
        <v>0.125</v>
      </c>
      <c r="B181">
        <v>6.7833332999999996E-2</v>
      </c>
    </row>
    <row r="182" spans="1:2" x14ac:dyDescent="0.3">
      <c r="A182" s="1">
        <v>0.125694444444444</v>
      </c>
      <c r="B182">
        <v>6.7799999999999999E-2</v>
      </c>
    </row>
    <row r="183" spans="1:2" x14ac:dyDescent="0.3">
      <c r="A183" s="1">
        <v>0.12638888888888899</v>
      </c>
      <c r="B183">
        <v>0.191</v>
      </c>
    </row>
    <row r="184" spans="1:2" x14ac:dyDescent="0.3">
      <c r="A184" s="1">
        <v>0.12708333333333299</v>
      </c>
      <c r="B184">
        <v>0.846533333</v>
      </c>
    </row>
    <row r="185" spans="1:2" x14ac:dyDescent="0.3">
      <c r="A185" s="1">
        <v>0.12777777777777799</v>
      </c>
      <c r="B185">
        <v>0.84566666700000004</v>
      </c>
    </row>
    <row r="186" spans="1:2" x14ac:dyDescent="0.3">
      <c r="A186" s="1">
        <v>0.12847222222222199</v>
      </c>
      <c r="B186">
        <v>0.84484999999999999</v>
      </c>
    </row>
    <row r="187" spans="1:2" x14ac:dyDescent="0.3">
      <c r="A187" s="1">
        <v>0.12916666666666701</v>
      </c>
      <c r="B187">
        <v>0.84466666700000004</v>
      </c>
    </row>
    <row r="188" spans="1:2" x14ac:dyDescent="0.3">
      <c r="A188" s="1">
        <v>0.12986111111111101</v>
      </c>
      <c r="B188">
        <v>0.84530000000000005</v>
      </c>
    </row>
    <row r="189" spans="1:2" x14ac:dyDescent="0.3">
      <c r="A189" s="1">
        <v>0.13055555555555601</v>
      </c>
      <c r="B189">
        <v>0.94371666700000001</v>
      </c>
    </row>
    <row r="190" spans="1:2" x14ac:dyDescent="0.3">
      <c r="A190" s="1">
        <v>0.13125000000000001</v>
      </c>
      <c r="B190">
        <v>1.3721333330000001</v>
      </c>
    </row>
    <row r="191" spans="1:2" x14ac:dyDescent="0.3">
      <c r="A191" s="1">
        <v>0.131944444444444</v>
      </c>
      <c r="B191">
        <v>1.371133333</v>
      </c>
    </row>
    <row r="192" spans="1:2" x14ac:dyDescent="0.3">
      <c r="A192" s="1">
        <v>0.132638888888889</v>
      </c>
      <c r="B192">
        <v>1.1138999999999999</v>
      </c>
    </row>
    <row r="193" spans="1:2" x14ac:dyDescent="0.3">
      <c r="A193" s="1">
        <v>0.133333333333333</v>
      </c>
      <c r="B193">
        <v>0.9899</v>
      </c>
    </row>
    <row r="194" spans="1:2" x14ac:dyDescent="0.3">
      <c r="A194" s="1">
        <v>0.134027777777778</v>
      </c>
      <c r="B194">
        <v>0.98851666699999996</v>
      </c>
    </row>
    <row r="195" spans="1:2" x14ac:dyDescent="0.3">
      <c r="A195" s="1">
        <v>0.13472222222222199</v>
      </c>
      <c r="B195">
        <v>0.94048333299999998</v>
      </c>
    </row>
    <row r="196" spans="1:2" x14ac:dyDescent="0.3">
      <c r="A196" s="1">
        <v>0.13541666666666699</v>
      </c>
      <c r="B196">
        <v>1.5546500000000001</v>
      </c>
    </row>
    <row r="197" spans="1:2" x14ac:dyDescent="0.3">
      <c r="A197" s="1">
        <v>0.13611111111111099</v>
      </c>
      <c r="B197">
        <v>2.5308333329999999</v>
      </c>
    </row>
    <row r="198" spans="1:2" x14ac:dyDescent="0.3">
      <c r="A198" s="1">
        <v>0.13680555555555601</v>
      </c>
      <c r="B198">
        <v>2.5273500000000002</v>
      </c>
    </row>
    <row r="199" spans="1:2" x14ac:dyDescent="0.3">
      <c r="A199" s="1">
        <v>0.13750000000000001</v>
      </c>
      <c r="B199">
        <v>2.802466667</v>
      </c>
    </row>
    <row r="200" spans="1:2" x14ac:dyDescent="0.3">
      <c r="A200" s="1">
        <v>0.13819444444444401</v>
      </c>
      <c r="B200">
        <v>3.1930166670000002</v>
      </c>
    </row>
    <row r="201" spans="1:2" x14ac:dyDescent="0.3">
      <c r="A201" s="1">
        <v>0.13888888888888901</v>
      </c>
      <c r="B201">
        <v>3.280366667</v>
      </c>
    </row>
    <row r="202" spans="1:2" x14ac:dyDescent="0.3">
      <c r="A202" s="1">
        <v>0.139583333333333</v>
      </c>
      <c r="B202">
        <v>1.691733333</v>
      </c>
    </row>
    <row r="203" spans="1:2" x14ac:dyDescent="0.3">
      <c r="A203" s="1">
        <v>0.140277777777778</v>
      </c>
      <c r="B203">
        <v>0.92873333300000005</v>
      </c>
    </row>
    <row r="204" spans="1:2" x14ac:dyDescent="0.3">
      <c r="A204" s="1">
        <v>0.140972222222222</v>
      </c>
      <c r="B204">
        <v>0.92828333299999999</v>
      </c>
    </row>
    <row r="205" spans="1:2" x14ac:dyDescent="0.3">
      <c r="A205" s="1">
        <v>0.141666666666667</v>
      </c>
      <c r="B205">
        <v>0.92691666699999997</v>
      </c>
    </row>
    <row r="206" spans="1:2" x14ac:dyDescent="0.3">
      <c r="A206" s="1">
        <v>0.14236111111111099</v>
      </c>
      <c r="B206">
        <v>0.92579999999999996</v>
      </c>
    </row>
    <row r="207" spans="1:2" x14ac:dyDescent="0.3">
      <c r="A207" s="1">
        <v>0.14305555555555599</v>
      </c>
      <c r="B207">
        <v>0.79833333299999998</v>
      </c>
    </row>
    <row r="208" spans="1:2" x14ac:dyDescent="0.3">
      <c r="A208" s="1">
        <v>0.14374999999999999</v>
      </c>
      <c r="B208">
        <v>0.55300000000000005</v>
      </c>
    </row>
    <row r="209" spans="1:2" x14ac:dyDescent="0.3">
      <c r="A209" s="1">
        <v>0.14444444444444399</v>
      </c>
      <c r="B209">
        <v>2.42875</v>
      </c>
    </row>
    <row r="210" spans="1:2" x14ac:dyDescent="0.3">
      <c r="A210" s="1">
        <v>0.14513888888888901</v>
      </c>
      <c r="B210">
        <v>2.4231833329999999</v>
      </c>
    </row>
    <row r="211" spans="1:2" x14ac:dyDescent="0.3">
      <c r="A211" s="1">
        <v>0.14583333333333301</v>
      </c>
      <c r="B211">
        <v>2.4184333329999999</v>
      </c>
    </row>
    <row r="212" spans="1:2" x14ac:dyDescent="0.3">
      <c r="A212" s="1">
        <v>0.14652777777777801</v>
      </c>
      <c r="B212">
        <v>2.1646833330000002</v>
      </c>
    </row>
    <row r="213" spans="1:2" x14ac:dyDescent="0.3">
      <c r="A213" s="1">
        <v>0.147222222222222</v>
      </c>
      <c r="B213">
        <v>1.937533333</v>
      </c>
    </row>
    <row r="214" spans="1:2" x14ac:dyDescent="0.3">
      <c r="A214" s="1">
        <v>0.147916666666667</v>
      </c>
      <c r="B214">
        <v>2.0998000000000001</v>
      </c>
    </row>
    <row r="215" spans="1:2" x14ac:dyDescent="0.3">
      <c r="A215" s="1">
        <v>0.148611111111111</v>
      </c>
      <c r="B215">
        <v>2.32125</v>
      </c>
    </row>
    <row r="216" spans="1:2" x14ac:dyDescent="0.3">
      <c r="A216" s="1">
        <v>0.149305555555556</v>
      </c>
      <c r="B216">
        <v>2.3893833330000001</v>
      </c>
    </row>
    <row r="217" spans="1:2" x14ac:dyDescent="0.3">
      <c r="A217" s="1">
        <v>0.15</v>
      </c>
      <c r="B217">
        <v>1.550266667</v>
      </c>
    </row>
    <row r="218" spans="1:2" x14ac:dyDescent="0.3">
      <c r="A218" s="1">
        <v>0.15069444444444399</v>
      </c>
      <c r="B218">
        <v>0.84009999999999996</v>
      </c>
    </row>
    <row r="219" spans="1:2" x14ac:dyDescent="0.3">
      <c r="A219" s="1">
        <v>0.15138888888888899</v>
      </c>
      <c r="B219">
        <v>1.0042166669999999</v>
      </c>
    </row>
    <row r="220" spans="1:2" x14ac:dyDescent="0.3">
      <c r="A220" s="1">
        <v>0.15208333333333299</v>
      </c>
      <c r="B220">
        <v>2.6775833329999998</v>
      </c>
    </row>
    <row r="221" spans="1:2" x14ac:dyDescent="0.3">
      <c r="A221" s="1">
        <v>0.15277777777777801</v>
      </c>
      <c r="B221">
        <v>2.6746500000000002</v>
      </c>
    </row>
    <row r="222" spans="1:2" x14ac:dyDescent="0.3">
      <c r="A222" s="1">
        <v>0.15347222222222201</v>
      </c>
      <c r="B222">
        <v>2.6399666669999999</v>
      </c>
    </row>
    <row r="223" spans="1:2" x14ac:dyDescent="0.3">
      <c r="A223" s="1">
        <v>0.15416666666666701</v>
      </c>
      <c r="B223">
        <v>2.2921999999999998</v>
      </c>
    </row>
    <row r="224" spans="1:2" x14ac:dyDescent="0.3">
      <c r="A224" s="1">
        <v>0.15486111111111101</v>
      </c>
      <c r="B224">
        <v>2.6998833329999998</v>
      </c>
    </row>
    <row r="225" spans="1:2" x14ac:dyDescent="0.3">
      <c r="A225" s="1">
        <v>0.155555555555556</v>
      </c>
      <c r="B225">
        <v>2.200383333</v>
      </c>
    </row>
    <row r="226" spans="1:2" x14ac:dyDescent="0.3">
      <c r="A226" s="1">
        <v>0.15625</v>
      </c>
      <c r="B226">
        <v>0.98096666700000001</v>
      </c>
    </row>
    <row r="227" spans="1:2" x14ac:dyDescent="0.3">
      <c r="A227" s="1">
        <v>0.156944444444444</v>
      </c>
      <c r="B227">
        <v>0.98076666700000004</v>
      </c>
    </row>
    <row r="228" spans="1:2" x14ac:dyDescent="0.3">
      <c r="A228" s="1">
        <v>0.15763888888888899</v>
      </c>
      <c r="B228">
        <v>0.98131666699999998</v>
      </c>
    </row>
    <row r="229" spans="1:2" x14ac:dyDescent="0.3">
      <c r="A229" s="1">
        <v>0.15833333333333299</v>
      </c>
      <c r="B229">
        <v>0.75214999999999999</v>
      </c>
    </row>
    <row r="230" spans="1:2" x14ac:dyDescent="0.3">
      <c r="A230" s="1">
        <v>0.15902777777777799</v>
      </c>
      <c r="B230">
        <v>0.97219999999999995</v>
      </c>
    </row>
    <row r="231" spans="1:2" x14ac:dyDescent="0.3">
      <c r="A231" s="1">
        <v>0.15972222222222199</v>
      </c>
      <c r="B231">
        <v>0.97033333300000002</v>
      </c>
    </row>
    <row r="232" spans="1:2" x14ac:dyDescent="0.3">
      <c r="A232" s="1">
        <v>0.16041666666666701</v>
      </c>
      <c r="B232">
        <v>0.96868333299999998</v>
      </c>
    </row>
    <row r="233" spans="1:2" x14ac:dyDescent="0.3">
      <c r="A233" s="1">
        <v>0.16111111111111101</v>
      </c>
      <c r="B233">
        <v>1.1025666670000001</v>
      </c>
    </row>
    <row r="234" spans="1:2" x14ac:dyDescent="0.3">
      <c r="A234" s="1">
        <v>0.16180555555555601</v>
      </c>
      <c r="B234">
        <v>1.3625</v>
      </c>
    </row>
    <row r="235" spans="1:2" x14ac:dyDescent="0.3">
      <c r="A235" s="1">
        <v>0.16250000000000001</v>
      </c>
      <c r="B235">
        <v>1.3632166670000001</v>
      </c>
    </row>
    <row r="236" spans="1:2" x14ac:dyDescent="0.3">
      <c r="A236" s="1">
        <v>0.163194444444444</v>
      </c>
      <c r="B236">
        <v>1.3626499999999999</v>
      </c>
    </row>
    <row r="237" spans="1:2" x14ac:dyDescent="0.3">
      <c r="A237" s="1">
        <v>0.163888888888889</v>
      </c>
      <c r="B237">
        <v>1.064566667</v>
      </c>
    </row>
    <row r="238" spans="1:2" x14ac:dyDescent="0.3">
      <c r="A238" s="1">
        <v>0.164583333333333</v>
      </c>
      <c r="B238">
        <v>0.56011666699999996</v>
      </c>
    </row>
    <row r="239" spans="1:2" x14ac:dyDescent="0.3">
      <c r="A239" s="1">
        <v>0.165277777777778</v>
      </c>
      <c r="B239">
        <v>0.45676666700000002</v>
      </c>
    </row>
    <row r="240" spans="1:2" x14ac:dyDescent="0.3">
      <c r="A240" s="1">
        <v>0.16597222222222199</v>
      </c>
      <c r="B240">
        <v>0.45710000000000001</v>
      </c>
    </row>
    <row r="241" spans="1:2" x14ac:dyDescent="0.3">
      <c r="A241" s="1">
        <v>0.16666666666666699</v>
      </c>
      <c r="B241">
        <v>0.45683333300000001</v>
      </c>
    </row>
    <row r="242" spans="1:2" x14ac:dyDescent="0.3">
      <c r="A242" s="1">
        <v>0.16736111111111099</v>
      </c>
      <c r="B242">
        <v>0.45651666699999999</v>
      </c>
    </row>
    <row r="243" spans="1:2" x14ac:dyDescent="0.3">
      <c r="A243" s="1">
        <v>0.16805555555555601</v>
      </c>
      <c r="B243">
        <v>1.5292333330000001</v>
      </c>
    </row>
    <row r="244" spans="1:2" x14ac:dyDescent="0.3">
      <c r="A244" s="1">
        <v>0.16875000000000001</v>
      </c>
      <c r="B244">
        <v>2.300783333</v>
      </c>
    </row>
    <row r="245" spans="1:2" x14ac:dyDescent="0.3">
      <c r="A245" s="1">
        <v>0.16944444444444401</v>
      </c>
      <c r="B245">
        <v>2.4798499999999999</v>
      </c>
    </row>
    <row r="246" spans="1:2" x14ac:dyDescent="0.3">
      <c r="A246" s="1">
        <v>0.17013888888888901</v>
      </c>
      <c r="B246">
        <v>2.2810999999999999</v>
      </c>
    </row>
    <row r="247" spans="1:2" x14ac:dyDescent="0.3">
      <c r="A247" s="1">
        <v>0.170833333333333</v>
      </c>
      <c r="B247">
        <v>2.2777500000000002</v>
      </c>
    </row>
    <row r="248" spans="1:2" x14ac:dyDescent="0.3">
      <c r="A248" s="1">
        <v>0.171527777777778</v>
      </c>
      <c r="B248">
        <v>2.2772666670000001</v>
      </c>
    </row>
    <row r="249" spans="1:2" x14ac:dyDescent="0.3">
      <c r="A249" s="1">
        <v>0.172222222222222</v>
      </c>
      <c r="B249">
        <v>0.778466667</v>
      </c>
    </row>
    <row r="250" spans="1:2" x14ac:dyDescent="0.3">
      <c r="A250" s="1">
        <v>0.172916666666667</v>
      </c>
      <c r="B250">
        <v>0.82541666700000005</v>
      </c>
    </row>
    <row r="251" spans="1:2" x14ac:dyDescent="0.3">
      <c r="A251" s="1">
        <v>0.17361111111111099</v>
      </c>
      <c r="B251">
        <v>0.83809999999999996</v>
      </c>
    </row>
    <row r="252" spans="1:2" x14ac:dyDescent="0.3">
      <c r="A252" s="1">
        <v>0.17430555555555599</v>
      </c>
      <c r="B252">
        <v>0.83709999999999996</v>
      </c>
    </row>
    <row r="253" spans="1:2" x14ac:dyDescent="0.3">
      <c r="A253" s="1">
        <v>0.17499999999999999</v>
      </c>
      <c r="B253">
        <v>0.70388333300000006</v>
      </c>
    </row>
    <row r="254" spans="1:2" x14ac:dyDescent="0.3">
      <c r="A254" s="1">
        <v>0.17569444444444399</v>
      </c>
      <c r="B254">
        <v>0.45518333300000002</v>
      </c>
    </row>
    <row r="255" spans="1:2" x14ac:dyDescent="0.3">
      <c r="A255" s="1">
        <v>0.17638888888888901</v>
      </c>
      <c r="B255">
        <v>0.45513333299999997</v>
      </c>
    </row>
    <row r="256" spans="1:2" x14ac:dyDescent="0.3">
      <c r="A256" s="1">
        <v>0.17708333333333301</v>
      </c>
      <c r="B256">
        <v>0.45566666700000003</v>
      </c>
    </row>
    <row r="257" spans="1:2" x14ac:dyDescent="0.3">
      <c r="A257" s="1">
        <v>0.17777777777777801</v>
      </c>
      <c r="B257">
        <v>0.4551</v>
      </c>
    </row>
    <row r="258" spans="1:2" x14ac:dyDescent="0.3">
      <c r="A258" s="1">
        <v>0.178472222222222</v>
      </c>
      <c r="B258">
        <v>0.73631666699999998</v>
      </c>
    </row>
    <row r="259" spans="1:2" x14ac:dyDescent="0.3">
      <c r="A259" s="1">
        <v>0.179166666666667</v>
      </c>
      <c r="B259">
        <v>0.98203333299999995</v>
      </c>
    </row>
    <row r="260" spans="1:2" x14ac:dyDescent="0.3">
      <c r="A260" s="1">
        <v>0.179861111111111</v>
      </c>
      <c r="B260">
        <v>1.1403333330000001</v>
      </c>
    </row>
    <row r="261" spans="1:2" x14ac:dyDescent="0.3">
      <c r="A261" s="1">
        <v>0.180555555555556</v>
      </c>
      <c r="B261">
        <v>1.363066667</v>
      </c>
    </row>
    <row r="262" spans="1:2" x14ac:dyDescent="0.3">
      <c r="A262" s="1">
        <v>0.18124999999999999</v>
      </c>
      <c r="B262">
        <v>1.1534333329999999</v>
      </c>
    </row>
    <row r="263" spans="1:2" x14ac:dyDescent="0.3">
      <c r="A263" s="1">
        <v>0.18194444444444399</v>
      </c>
      <c r="B263">
        <v>2.8531166670000001</v>
      </c>
    </row>
    <row r="264" spans="1:2" x14ac:dyDescent="0.3">
      <c r="A264" s="1">
        <v>0.18263888888888899</v>
      </c>
      <c r="B264">
        <v>2.848766667</v>
      </c>
    </row>
    <row r="265" spans="1:2" x14ac:dyDescent="0.3">
      <c r="A265" s="1">
        <v>0.18333333333333299</v>
      </c>
      <c r="B265">
        <v>2.8469500000000001</v>
      </c>
    </row>
    <row r="266" spans="1:2" x14ac:dyDescent="0.3">
      <c r="A266" s="1">
        <v>0.18402777777777801</v>
      </c>
      <c r="B266">
        <v>3.0765500000000001</v>
      </c>
    </row>
    <row r="267" spans="1:2" x14ac:dyDescent="0.3">
      <c r="A267" s="1">
        <v>0.18472222222222201</v>
      </c>
      <c r="B267">
        <v>4.6097666669999997</v>
      </c>
    </row>
    <row r="268" spans="1:2" x14ac:dyDescent="0.3">
      <c r="A268" s="1">
        <v>0.18541666666666701</v>
      </c>
      <c r="B268">
        <v>5.056266667</v>
      </c>
    </row>
    <row r="269" spans="1:2" x14ac:dyDescent="0.3">
      <c r="A269" s="1">
        <v>0.18611111111111101</v>
      </c>
      <c r="B269">
        <v>4.6955499999999999</v>
      </c>
    </row>
    <row r="270" spans="1:2" x14ac:dyDescent="0.3">
      <c r="A270" s="1">
        <v>0.186805555555556</v>
      </c>
      <c r="B270">
        <v>4.6909333330000003</v>
      </c>
    </row>
    <row r="271" spans="1:2" x14ac:dyDescent="0.3">
      <c r="A271" s="1">
        <v>0.1875</v>
      </c>
      <c r="B271">
        <v>4.6910999999999996</v>
      </c>
    </row>
    <row r="272" spans="1:2" x14ac:dyDescent="0.3">
      <c r="A272" s="1">
        <v>0.188194444444444</v>
      </c>
      <c r="B272">
        <v>3.0987333330000002</v>
      </c>
    </row>
    <row r="273" spans="1:2" x14ac:dyDescent="0.3">
      <c r="A273" s="1">
        <v>0.18888888888888899</v>
      </c>
      <c r="B273">
        <v>0.46068333299999997</v>
      </c>
    </row>
    <row r="274" spans="1:2" x14ac:dyDescent="0.3">
      <c r="A274" s="1">
        <v>0.18958333333333299</v>
      </c>
      <c r="B274">
        <v>0.46051666699999999</v>
      </c>
    </row>
    <row r="275" spans="1:2" x14ac:dyDescent="0.3">
      <c r="A275" s="1">
        <v>0.19027777777777799</v>
      </c>
      <c r="B275">
        <v>0.51103333299999998</v>
      </c>
    </row>
    <row r="276" spans="1:2" x14ac:dyDescent="0.3">
      <c r="A276" s="1">
        <v>0.19097222222222199</v>
      </c>
      <c r="B276">
        <v>0.84345000000000003</v>
      </c>
    </row>
    <row r="277" spans="1:2" x14ac:dyDescent="0.3">
      <c r="A277" s="1">
        <v>0.19166666666666701</v>
      </c>
      <c r="B277">
        <v>0.84153333299999999</v>
      </c>
    </row>
    <row r="278" spans="1:2" x14ac:dyDescent="0.3">
      <c r="A278" s="1">
        <v>0.19236111111111101</v>
      </c>
      <c r="B278">
        <v>0.74690000000000001</v>
      </c>
    </row>
    <row r="279" spans="1:2" x14ac:dyDescent="0.3">
      <c r="A279" s="1">
        <v>0.19305555555555601</v>
      </c>
      <c r="B279">
        <v>0.44455</v>
      </c>
    </row>
    <row r="280" spans="1:2" x14ac:dyDescent="0.3">
      <c r="A280" s="1">
        <v>0.19375000000000001</v>
      </c>
      <c r="B280">
        <v>0.44379999999999997</v>
      </c>
    </row>
    <row r="281" spans="1:2" x14ac:dyDescent="0.3">
      <c r="A281" s="1">
        <v>0.194444444444444</v>
      </c>
      <c r="B281">
        <v>0.44241666699999999</v>
      </c>
    </row>
    <row r="282" spans="1:2" x14ac:dyDescent="0.3">
      <c r="A282" s="1">
        <v>0.195138888888889</v>
      </c>
      <c r="B282">
        <v>0.442316667</v>
      </c>
    </row>
    <row r="283" spans="1:2" x14ac:dyDescent="0.3">
      <c r="A283" s="1">
        <v>0.195833333333333</v>
      </c>
      <c r="B283">
        <v>0.79438333299999997</v>
      </c>
    </row>
    <row r="284" spans="1:2" x14ac:dyDescent="0.3">
      <c r="A284" s="1">
        <v>0.196527777777778</v>
      </c>
      <c r="B284">
        <v>0.51341666699999999</v>
      </c>
    </row>
    <row r="285" spans="1:2" x14ac:dyDescent="0.3">
      <c r="A285" s="1">
        <v>0.19722222222222199</v>
      </c>
      <c r="B285">
        <v>0.45405000000000001</v>
      </c>
    </row>
    <row r="286" spans="1:2" x14ac:dyDescent="0.3">
      <c r="A286" s="1">
        <v>0.19791666666666699</v>
      </c>
      <c r="B286">
        <v>0.45398333299999999</v>
      </c>
    </row>
    <row r="287" spans="1:2" x14ac:dyDescent="0.3">
      <c r="A287" s="1">
        <v>0.19861111111111099</v>
      </c>
      <c r="B287">
        <v>0.45413333299999997</v>
      </c>
    </row>
    <row r="288" spans="1:2" x14ac:dyDescent="0.3">
      <c r="A288" s="1">
        <v>0.19930555555555601</v>
      </c>
      <c r="B288">
        <v>0.45466666700000002</v>
      </c>
    </row>
    <row r="289" spans="1:2" x14ac:dyDescent="0.3">
      <c r="A289" s="1">
        <v>0.2</v>
      </c>
      <c r="B289">
        <v>0.45451666699999999</v>
      </c>
    </row>
    <row r="290" spans="1:2" x14ac:dyDescent="0.3">
      <c r="A290" s="1">
        <v>0.20069444444444401</v>
      </c>
      <c r="B290">
        <v>0.55794999999999995</v>
      </c>
    </row>
    <row r="291" spans="1:2" x14ac:dyDescent="0.3">
      <c r="A291" s="1">
        <v>0.20138888888888901</v>
      </c>
      <c r="B291">
        <v>2.6390500000000001</v>
      </c>
    </row>
    <row r="292" spans="1:2" x14ac:dyDescent="0.3">
      <c r="A292" s="1">
        <v>0.202083333333333</v>
      </c>
      <c r="B292">
        <v>2.6728166670000002</v>
      </c>
    </row>
    <row r="293" spans="1:2" x14ac:dyDescent="0.3">
      <c r="A293" s="1">
        <v>0.202777777777778</v>
      </c>
      <c r="B293">
        <v>2.8905833329999999</v>
      </c>
    </row>
    <row r="294" spans="1:2" x14ac:dyDescent="0.3">
      <c r="A294" s="1">
        <v>0.203472222222222</v>
      </c>
      <c r="B294">
        <v>3.1927500000000002</v>
      </c>
    </row>
    <row r="295" spans="1:2" x14ac:dyDescent="0.3">
      <c r="A295" s="1">
        <v>0.204166666666667</v>
      </c>
      <c r="B295">
        <v>2.9939499999999999</v>
      </c>
    </row>
    <row r="296" spans="1:2" x14ac:dyDescent="0.3">
      <c r="A296" s="1">
        <v>0.20486111111111099</v>
      </c>
      <c r="B296">
        <v>1.9542333329999999</v>
      </c>
    </row>
    <row r="297" spans="1:2" x14ac:dyDescent="0.3">
      <c r="A297" s="1">
        <v>0.20555555555555599</v>
      </c>
      <c r="B297">
        <v>0.96921666699999998</v>
      </c>
    </row>
    <row r="298" spans="1:2" x14ac:dyDescent="0.3">
      <c r="A298" s="1">
        <v>0.20624999999999999</v>
      </c>
      <c r="B298">
        <v>0.96843333300000001</v>
      </c>
    </row>
    <row r="299" spans="1:2" x14ac:dyDescent="0.3">
      <c r="A299" s="1">
        <v>0.20694444444444399</v>
      </c>
      <c r="B299">
        <v>1.019316667</v>
      </c>
    </row>
    <row r="300" spans="1:2" x14ac:dyDescent="0.3">
      <c r="A300" s="1">
        <v>0.20763888888888901</v>
      </c>
      <c r="B300">
        <v>1.0750500000000001</v>
      </c>
    </row>
    <row r="301" spans="1:2" x14ac:dyDescent="0.3">
      <c r="A301" s="1">
        <v>0.20833333333333301</v>
      </c>
      <c r="B301">
        <v>1.0702666670000001</v>
      </c>
    </row>
    <row r="302" spans="1:2" x14ac:dyDescent="0.3">
      <c r="A302" s="1">
        <v>0.20902777777777801</v>
      </c>
      <c r="B302">
        <v>1.0688500000000001</v>
      </c>
    </row>
    <row r="303" spans="1:2" x14ac:dyDescent="0.3">
      <c r="A303" s="1">
        <v>0.209722222222222</v>
      </c>
      <c r="B303">
        <v>1.0662666670000001</v>
      </c>
    </row>
    <row r="304" spans="1:2" x14ac:dyDescent="0.3">
      <c r="A304" s="1">
        <v>0.210416666666667</v>
      </c>
      <c r="B304">
        <v>1.0653999999999999</v>
      </c>
    </row>
    <row r="305" spans="1:2" x14ac:dyDescent="0.3">
      <c r="A305" s="1">
        <v>0.211111111111111</v>
      </c>
      <c r="B305">
        <v>1.0644833330000001</v>
      </c>
    </row>
    <row r="306" spans="1:2" x14ac:dyDescent="0.3">
      <c r="A306" s="1">
        <v>0.211805555555556</v>
      </c>
      <c r="B306">
        <v>1.2347333330000001</v>
      </c>
    </row>
    <row r="307" spans="1:2" x14ac:dyDescent="0.3">
      <c r="A307" s="1">
        <v>0.21249999999999999</v>
      </c>
      <c r="B307">
        <v>1.0915333330000001</v>
      </c>
    </row>
    <row r="308" spans="1:2" x14ac:dyDescent="0.3">
      <c r="A308" s="1">
        <v>0.21319444444444399</v>
      </c>
      <c r="B308">
        <v>0.920133333</v>
      </c>
    </row>
    <row r="309" spans="1:2" x14ac:dyDescent="0.3">
      <c r="A309" s="1">
        <v>0.21388888888888899</v>
      </c>
      <c r="B309">
        <v>0.91941666700000002</v>
      </c>
    </row>
    <row r="310" spans="1:2" x14ac:dyDescent="0.3">
      <c r="A310" s="1">
        <v>0.21458333333333299</v>
      </c>
      <c r="B310">
        <v>0.91883333300000003</v>
      </c>
    </row>
    <row r="311" spans="1:2" x14ac:dyDescent="0.3">
      <c r="A311" s="1">
        <v>0.21527777777777801</v>
      </c>
      <c r="B311">
        <v>0.91743333299999996</v>
      </c>
    </row>
    <row r="312" spans="1:2" x14ac:dyDescent="0.3">
      <c r="A312" s="1">
        <v>0.21597222222222201</v>
      </c>
      <c r="B312">
        <v>0.56720000000000004</v>
      </c>
    </row>
    <row r="313" spans="1:2" x14ac:dyDescent="0.3">
      <c r="A313" s="1">
        <v>0.21666666666666701</v>
      </c>
      <c r="B313">
        <v>2.0595333330000001</v>
      </c>
    </row>
    <row r="314" spans="1:2" x14ac:dyDescent="0.3">
      <c r="A314" s="1">
        <v>0.21736111111111101</v>
      </c>
      <c r="B314">
        <v>3.1882166669999998</v>
      </c>
    </row>
    <row r="315" spans="1:2" x14ac:dyDescent="0.3">
      <c r="A315" s="1">
        <v>0.218055555555556</v>
      </c>
      <c r="B315">
        <v>3.8282666669999998</v>
      </c>
    </row>
    <row r="316" spans="1:2" x14ac:dyDescent="0.3">
      <c r="A316" s="1">
        <v>0.21875</v>
      </c>
      <c r="B316">
        <v>3.9756499999999999</v>
      </c>
    </row>
    <row r="317" spans="1:2" x14ac:dyDescent="0.3">
      <c r="A317" s="1">
        <v>0.219444444444444</v>
      </c>
      <c r="B317">
        <v>4.139766667</v>
      </c>
    </row>
    <row r="318" spans="1:2" x14ac:dyDescent="0.3">
      <c r="A318" s="1">
        <v>0.22013888888888899</v>
      </c>
      <c r="B318">
        <v>4.1416000000000004</v>
      </c>
    </row>
    <row r="319" spans="1:2" x14ac:dyDescent="0.3">
      <c r="A319" s="1">
        <v>0.22083333333333299</v>
      </c>
      <c r="B319">
        <v>4.1391833330000001</v>
      </c>
    </row>
    <row r="320" spans="1:2" x14ac:dyDescent="0.3">
      <c r="A320" s="1">
        <v>0.22152777777777799</v>
      </c>
      <c r="B320">
        <v>3.2345333329999999</v>
      </c>
    </row>
    <row r="321" spans="1:2" x14ac:dyDescent="0.3">
      <c r="A321" s="1">
        <v>0.22222222222222199</v>
      </c>
      <c r="B321">
        <v>2.336566667</v>
      </c>
    </row>
    <row r="322" spans="1:2" x14ac:dyDescent="0.3">
      <c r="A322" s="1">
        <v>0.22291666666666701</v>
      </c>
      <c r="B322">
        <v>2.695966667</v>
      </c>
    </row>
    <row r="323" spans="1:2" x14ac:dyDescent="0.3">
      <c r="A323" s="1">
        <v>0.22361111111111101</v>
      </c>
      <c r="B323">
        <v>2.4154833330000001</v>
      </c>
    </row>
    <row r="324" spans="1:2" x14ac:dyDescent="0.3">
      <c r="A324" s="1">
        <v>0.22430555555555601</v>
      </c>
      <c r="B324">
        <v>0.83341666700000006</v>
      </c>
    </row>
    <row r="325" spans="1:2" x14ac:dyDescent="0.3">
      <c r="A325" s="1">
        <v>0.22500000000000001</v>
      </c>
      <c r="B325">
        <v>0.83531666699999996</v>
      </c>
    </row>
    <row r="326" spans="1:2" x14ac:dyDescent="0.3">
      <c r="A326" s="1">
        <v>0.225694444444444</v>
      </c>
      <c r="B326">
        <v>0.83461666700000003</v>
      </c>
    </row>
    <row r="327" spans="1:2" x14ac:dyDescent="0.3">
      <c r="A327" s="1">
        <v>0.226388888888889</v>
      </c>
      <c r="B327">
        <v>1.067066667</v>
      </c>
    </row>
    <row r="328" spans="1:2" x14ac:dyDescent="0.3">
      <c r="A328" s="1">
        <v>0.227083333333333</v>
      </c>
      <c r="B328">
        <v>1.3583666670000001</v>
      </c>
    </row>
    <row r="329" spans="1:2" x14ac:dyDescent="0.3">
      <c r="A329" s="1">
        <v>0.227777777777778</v>
      </c>
      <c r="B329">
        <v>0.97488333299999996</v>
      </c>
    </row>
    <row r="330" spans="1:2" x14ac:dyDescent="0.3">
      <c r="A330" s="1">
        <v>0.22847222222222199</v>
      </c>
      <c r="B330">
        <v>0.71878333299999997</v>
      </c>
    </row>
    <row r="331" spans="1:2" x14ac:dyDescent="0.3">
      <c r="A331" s="1">
        <v>0.22916666666666699</v>
      </c>
      <c r="B331">
        <v>0.58423333300000002</v>
      </c>
    </row>
    <row r="332" spans="1:2" x14ac:dyDescent="0.3">
      <c r="A332" s="1">
        <v>0.22986111111111099</v>
      </c>
      <c r="B332">
        <v>0.58268333299999997</v>
      </c>
    </row>
    <row r="333" spans="1:2" x14ac:dyDescent="0.3">
      <c r="A333" s="1">
        <v>0.23055555555555601</v>
      </c>
      <c r="B333">
        <v>0.84494999999999998</v>
      </c>
    </row>
    <row r="334" spans="1:2" x14ac:dyDescent="0.3">
      <c r="A334" s="1">
        <v>0.23125000000000001</v>
      </c>
      <c r="B334">
        <v>0.97438333300000002</v>
      </c>
    </row>
    <row r="335" spans="1:2" x14ac:dyDescent="0.3">
      <c r="A335" s="1">
        <v>0.23194444444444401</v>
      </c>
      <c r="B335">
        <v>0.97451666699999995</v>
      </c>
    </row>
    <row r="336" spans="1:2" x14ac:dyDescent="0.3">
      <c r="A336" s="1">
        <v>0.23263888888888901</v>
      </c>
      <c r="B336">
        <v>0.97330000000000005</v>
      </c>
    </row>
    <row r="337" spans="1:2" x14ac:dyDescent="0.3">
      <c r="A337" s="1">
        <v>0.233333333333333</v>
      </c>
      <c r="B337">
        <v>1.227416667</v>
      </c>
    </row>
    <row r="338" spans="1:2" x14ac:dyDescent="0.3">
      <c r="A338" s="1">
        <v>0.234027777777778</v>
      </c>
      <c r="B338">
        <v>1.8396666669999999</v>
      </c>
    </row>
    <row r="339" spans="1:2" x14ac:dyDescent="0.3">
      <c r="A339" s="1">
        <v>0.234722222222222</v>
      </c>
      <c r="B339">
        <v>3.1845333330000001</v>
      </c>
    </row>
    <row r="340" spans="1:2" x14ac:dyDescent="0.3">
      <c r="A340" s="1">
        <v>0.235416666666667</v>
      </c>
      <c r="B340">
        <v>3.181666667</v>
      </c>
    </row>
    <row r="341" spans="1:2" x14ac:dyDescent="0.3">
      <c r="A341" s="1">
        <v>0.23611111111111099</v>
      </c>
      <c r="B341">
        <v>3.0646</v>
      </c>
    </row>
    <row r="342" spans="1:2" x14ac:dyDescent="0.3">
      <c r="A342" s="1">
        <v>0.23680555555555599</v>
      </c>
      <c r="B342">
        <v>2.6513833330000001</v>
      </c>
    </row>
    <row r="343" spans="1:2" x14ac:dyDescent="0.3">
      <c r="A343" s="1">
        <v>0.23749999999999999</v>
      </c>
      <c r="B343">
        <v>2.6504333330000001</v>
      </c>
    </row>
    <row r="344" spans="1:2" x14ac:dyDescent="0.3">
      <c r="A344" s="1">
        <v>0.23819444444444399</v>
      </c>
      <c r="B344">
        <v>2.6489500000000001</v>
      </c>
    </row>
    <row r="345" spans="1:2" x14ac:dyDescent="0.3">
      <c r="A345" s="1">
        <v>0.23888888888888901</v>
      </c>
      <c r="B345">
        <v>1.3284166669999999</v>
      </c>
    </row>
    <row r="346" spans="1:2" x14ac:dyDescent="0.3">
      <c r="A346" s="1">
        <v>0.23958333333333301</v>
      </c>
      <c r="B346">
        <v>0.2114</v>
      </c>
    </row>
    <row r="347" spans="1:2" x14ac:dyDescent="0.3">
      <c r="A347" s="1">
        <v>0.24027777777777801</v>
      </c>
      <c r="B347">
        <v>6.0249999999999998E-2</v>
      </c>
    </row>
    <row r="348" spans="1:2" x14ac:dyDescent="0.3">
      <c r="A348" s="1">
        <v>0.240972222222222</v>
      </c>
      <c r="B348">
        <v>6.0749999999999998E-2</v>
      </c>
    </row>
    <row r="349" spans="1:2" x14ac:dyDescent="0.3">
      <c r="A349" s="1">
        <v>0.241666666666667</v>
      </c>
      <c r="B349">
        <v>6.1983333000000002E-2</v>
      </c>
    </row>
    <row r="350" spans="1:2" x14ac:dyDescent="0.3">
      <c r="A350" s="1">
        <v>0.242361111111111</v>
      </c>
      <c r="B350">
        <v>0.197816667</v>
      </c>
    </row>
    <row r="351" spans="1:2" x14ac:dyDescent="0.3">
      <c r="A351" s="1">
        <v>0.243055555555556</v>
      </c>
      <c r="B351">
        <v>0.45353333299999998</v>
      </c>
    </row>
    <row r="352" spans="1:2" x14ac:dyDescent="0.3">
      <c r="A352" s="1">
        <v>0.24374999999999999</v>
      </c>
      <c r="B352">
        <v>0.51419999999999999</v>
      </c>
    </row>
    <row r="353" spans="1:2" x14ac:dyDescent="0.3">
      <c r="A353" s="1">
        <v>0.24444444444444399</v>
      </c>
      <c r="B353">
        <v>0.83313333300000003</v>
      </c>
    </row>
    <row r="354" spans="1:2" x14ac:dyDescent="0.3">
      <c r="A354" s="1">
        <v>0.24513888888888899</v>
      </c>
      <c r="B354">
        <v>0.83151666700000004</v>
      </c>
    </row>
    <row r="355" spans="1:2" x14ac:dyDescent="0.3">
      <c r="A355" s="1">
        <v>0.24583333333333299</v>
      </c>
      <c r="B355">
        <v>0.84045000000000003</v>
      </c>
    </row>
    <row r="356" spans="1:2" x14ac:dyDescent="0.3">
      <c r="A356" s="1">
        <v>0.24652777777777801</v>
      </c>
      <c r="B356">
        <v>0.84046666699999995</v>
      </c>
    </row>
    <row r="357" spans="1:2" x14ac:dyDescent="0.3">
      <c r="A357" s="1">
        <v>0.24722222222222201</v>
      </c>
      <c r="B357">
        <v>0.83868333299999998</v>
      </c>
    </row>
    <row r="358" spans="1:2" x14ac:dyDescent="0.3">
      <c r="A358" s="1">
        <v>0.24791666666666701</v>
      </c>
      <c r="B358">
        <v>0.83750000000000002</v>
      </c>
    </row>
    <row r="359" spans="1:2" x14ac:dyDescent="0.3">
      <c r="A359" s="1">
        <v>0.24861111111111101</v>
      </c>
      <c r="B359">
        <v>0.83778333299999996</v>
      </c>
    </row>
    <row r="360" spans="1:2" x14ac:dyDescent="0.3">
      <c r="A360" s="1">
        <v>0.249305555555556</v>
      </c>
      <c r="B360">
        <v>0.83793333299999995</v>
      </c>
    </row>
    <row r="361" spans="1:2" x14ac:dyDescent="0.3">
      <c r="A361" s="1">
        <v>0.25</v>
      </c>
      <c r="B361">
        <v>1.986033333</v>
      </c>
    </row>
    <row r="362" spans="1:2" x14ac:dyDescent="0.3">
      <c r="A362" s="1">
        <v>0.250694444444444</v>
      </c>
      <c r="B362">
        <v>2.2831000000000001</v>
      </c>
    </row>
    <row r="363" spans="1:2" x14ac:dyDescent="0.3">
      <c r="A363" s="1">
        <v>0.25138888888888899</v>
      </c>
      <c r="B363">
        <v>2.4815166670000002</v>
      </c>
    </row>
    <row r="364" spans="1:2" x14ac:dyDescent="0.3">
      <c r="A364" s="1">
        <v>0.25208333333333299</v>
      </c>
      <c r="B364">
        <v>3.5809000000000002</v>
      </c>
    </row>
    <row r="365" spans="1:2" x14ac:dyDescent="0.3">
      <c r="A365" s="1">
        <v>0.25277777777777799</v>
      </c>
      <c r="B365">
        <v>4.2719333329999998</v>
      </c>
    </row>
    <row r="366" spans="1:2" x14ac:dyDescent="0.3">
      <c r="A366" s="1">
        <v>0.25347222222222199</v>
      </c>
      <c r="B366">
        <v>4.2691999999999997</v>
      </c>
    </row>
    <row r="367" spans="1:2" x14ac:dyDescent="0.3">
      <c r="A367" s="1">
        <v>0.25416666666666698</v>
      </c>
      <c r="B367">
        <v>3.7931499999999998</v>
      </c>
    </row>
    <row r="368" spans="1:2" x14ac:dyDescent="0.3">
      <c r="A368" s="1">
        <v>0.25486111111111098</v>
      </c>
      <c r="B368">
        <v>3.1388166669999999</v>
      </c>
    </row>
    <row r="369" spans="1:2" x14ac:dyDescent="0.3">
      <c r="A369" s="1">
        <v>0.25555555555555598</v>
      </c>
      <c r="B369">
        <v>3.2073166670000002</v>
      </c>
    </row>
    <row r="370" spans="1:2" x14ac:dyDescent="0.3">
      <c r="A370" s="1">
        <v>0.25624999999999998</v>
      </c>
      <c r="B370">
        <v>3.2009833329999999</v>
      </c>
    </row>
    <row r="371" spans="1:2" x14ac:dyDescent="0.3">
      <c r="A371" s="1">
        <v>0.25694444444444398</v>
      </c>
      <c r="B371">
        <v>3.1981000000000002</v>
      </c>
    </row>
    <row r="372" spans="1:2" x14ac:dyDescent="0.3">
      <c r="A372" s="1">
        <v>0.25763888888888897</v>
      </c>
      <c r="B372">
        <v>3.1980333330000001</v>
      </c>
    </row>
    <row r="373" spans="1:2" x14ac:dyDescent="0.3">
      <c r="A373" s="1">
        <v>0.25833333333333303</v>
      </c>
      <c r="B373">
        <v>3.1972499999999999</v>
      </c>
    </row>
    <row r="374" spans="1:2" x14ac:dyDescent="0.3">
      <c r="A374" s="1">
        <v>0.25902777777777802</v>
      </c>
      <c r="B374">
        <v>3.1953166670000002</v>
      </c>
    </row>
    <row r="375" spans="1:2" x14ac:dyDescent="0.3">
      <c r="A375" s="1">
        <v>0.25972222222222202</v>
      </c>
      <c r="B375">
        <v>3.0194000000000001</v>
      </c>
    </row>
    <row r="376" spans="1:2" x14ac:dyDescent="0.3">
      <c r="A376" s="1">
        <v>0.26041666666666702</v>
      </c>
      <c r="B376">
        <v>1.239533333</v>
      </c>
    </row>
    <row r="377" spans="1:2" x14ac:dyDescent="0.3">
      <c r="A377" s="1">
        <v>0.26111111111111102</v>
      </c>
      <c r="B377">
        <v>0.97571666700000004</v>
      </c>
    </row>
    <row r="378" spans="1:2" x14ac:dyDescent="0.3">
      <c r="A378" s="1">
        <v>0.26180555555555601</v>
      </c>
      <c r="B378">
        <v>0.62350000000000005</v>
      </c>
    </row>
    <row r="379" spans="1:2" x14ac:dyDescent="0.3">
      <c r="A379" s="1">
        <v>0.26250000000000001</v>
      </c>
      <c r="B379">
        <v>0.454916667</v>
      </c>
    </row>
    <row r="380" spans="1:2" x14ac:dyDescent="0.3">
      <c r="A380" s="1">
        <v>0.26319444444444401</v>
      </c>
      <c r="B380">
        <v>0.225533333</v>
      </c>
    </row>
    <row r="381" spans="1:2" x14ac:dyDescent="0.3">
      <c r="A381" s="1">
        <v>0.26388888888888901</v>
      </c>
      <c r="B381">
        <v>5.9883332999999997E-2</v>
      </c>
    </row>
    <row r="382" spans="1:2" x14ac:dyDescent="0.3">
      <c r="A382" s="1">
        <v>0.264583333333333</v>
      </c>
      <c r="B382">
        <v>6.0499999999999998E-2</v>
      </c>
    </row>
    <row r="383" spans="1:2" x14ac:dyDescent="0.3">
      <c r="A383" s="1">
        <v>0.265277777777778</v>
      </c>
      <c r="B383">
        <v>0.91344999999999998</v>
      </c>
    </row>
    <row r="384" spans="1:2" x14ac:dyDescent="0.3">
      <c r="A384" s="1">
        <v>0.265972222222222</v>
      </c>
      <c r="B384">
        <v>2.3634333330000001</v>
      </c>
    </row>
    <row r="385" spans="1:2" x14ac:dyDescent="0.3">
      <c r="A385" s="1">
        <v>0.266666666666667</v>
      </c>
      <c r="B385">
        <v>2.6324666670000001</v>
      </c>
    </row>
    <row r="386" spans="1:2" x14ac:dyDescent="0.3">
      <c r="A386" s="1">
        <v>0.26736111111111099</v>
      </c>
      <c r="B386">
        <v>2.6307999999999998</v>
      </c>
    </row>
    <row r="387" spans="1:2" x14ac:dyDescent="0.3">
      <c r="A387" s="1">
        <v>0.26805555555555599</v>
      </c>
      <c r="B387">
        <v>2.6279333330000001</v>
      </c>
    </row>
    <row r="388" spans="1:2" x14ac:dyDescent="0.3">
      <c r="A388" s="1">
        <v>0.26874999999999999</v>
      </c>
      <c r="B388">
        <v>2.6245500000000002</v>
      </c>
    </row>
    <row r="389" spans="1:2" x14ac:dyDescent="0.3">
      <c r="A389" s="1">
        <v>0.26944444444444399</v>
      </c>
      <c r="B389">
        <v>2.5692666669999999</v>
      </c>
    </row>
    <row r="390" spans="1:2" x14ac:dyDescent="0.3">
      <c r="A390" s="1">
        <v>0.27013888888888898</v>
      </c>
      <c r="B390">
        <v>0.82541666700000005</v>
      </c>
    </row>
    <row r="391" spans="1:2" x14ac:dyDescent="0.3">
      <c r="A391" s="1">
        <v>0.27083333333333298</v>
      </c>
      <c r="B391">
        <v>0.82518333300000002</v>
      </c>
    </row>
    <row r="392" spans="1:2" x14ac:dyDescent="0.3">
      <c r="A392" s="1">
        <v>0.27152777777777798</v>
      </c>
      <c r="B392">
        <v>0.56288333300000004</v>
      </c>
    </row>
    <row r="393" spans="1:2" x14ac:dyDescent="0.3">
      <c r="A393" s="1">
        <v>0.27222222222222198</v>
      </c>
      <c r="B393">
        <v>0.44898333299999998</v>
      </c>
    </row>
    <row r="394" spans="1:2" x14ac:dyDescent="0.3">
      <c r="A394" s="1">
        <v>0.27291666666666697</v>
      </c>
      <c r="B394">
        <v>0.44926666700000001</v>
      </c>
    </row>
    <row r="395" spans="1:2" x14ac:dyDescent="0.3">
      <c r="A395" s="1">
        <v>0.27361111111111103</v>
      </c>
      <c r="B395">
        <v>0.44935000000000003</v>
      </c>
    </row>
    <row r="396" spans="1:2" x14ac:dyDescent="0.3">
      <c r="A396" s="1">
        <v>0.27430555555555602</v>
      </c>
      <c r="B396">
        <v>0.48378333299999998</v>
      </c>
    </row>
    <row r="397" spans="1:2" x14ac:dyDescent="0.3">
      <c r="A397" s="1">
        <v>0.27500000000000002</v>
      </c>
      <c r="B397">
        <v>0.45965</v>
      </c>
    </row>
    <row r="398" spans="1:2" x14ac:dyDescent="0.3">
      <c r="A398" s="1">
        <v>0.27569444444444402</v>
      </c>
      <c r="B398">
        <v>0.15211666700000001</v>
      </c>
    </row>
    <row r="399" spans="1:2" x14ac:dyDescent="0.3">
      <c r="A399" s="1">
        <v>0.27638888888888902</v>
      </c>
      <c r="B399">
        <v>0.71281666700000001</v>
      </c>
    </row>
    <row r="400" spans="1:2" x14ac:dyDescent="0.3">
      <c r="A400" s="1">
        <v>0.27708333333333302</v>
      </c>
      <c r="B400">
        <v>1.0456833329999999</v>
      </c>
    </row>
    <row r="401" spans="1:2" x14ac:dyDescent="0.3">
      <c r="A401" s="1">
        <v>0.27777777777777801</v>
      </c>
      <c r="B401">
        <v>1.042966667</v>
      </c>
    </row>
    <row r="402" spans="1:2" x14ac:dyDescent="0.3">
      <c r="A402" s="1">
        <v>0.27847222222222201</v>
      </c>
      <c r="B402">
        <v>1.41435</v>
      </c>
    </row>
    <row r="403" spans="1:2" x14ac:dyDescent="0.3">
      <c r="A403" s="1">
        <v>0.27916666666666701</v>
      </c>
      <c r="B403">
        <v>1.4269499999999999</v>
      </c>
    </row>
    <row r="404" spans="1:2" x14ac:dyDescent="0.3">
      <c r="A404" s="1">
        <v>0.27986111111111101</v>
      </c>
      <c r="B404">
        <v>1.425666667</v>
      </c>
    </row>
    <row r="405" spans="1:2" x14ac:dyDescent="0.3">
      <c r="A405" s="1">
        <v>0.280555555555556</v>
      </c>
      <c r="B405">
        <v>1.6642999999999999</v>
      </c>
    </row>
    <row r="406" spans="1:2" x14ac:dyDescent="0.3">
      <c r="A406" s="1">
        <v>0.28125</v>
      </c>
      <c r="B406">
        <v>3.2330333329999998</v>
      </c>
    </row>
    <row r="407" spans="1:2" x14ac:dyDescent="0.3">
      <c r="A407" s="1">
        <v>0.281944444444444</v>
      </c>
      <c r="B407">
        <v>3.2224166670000001</v>
      </c>
    </row>
    <row r="408" spans="1:2" x14ac:dyDescent="0.3">
      <c r="A408" s="1">
        <v>0.28263888888888899</v>
      </c>
      <c r="B408">
        <v>2.8594166670000001</v>
      </c>
    </row>
    <row r="409" spans="1:2" x14ac:dyDescent="0.3">
      <c r="A409" s="1">
        <v>0.28333333333333299</v>
      </c>
      <c r="B409">
        <v>2.8597666670000002</v>
      </c>
    </row>
    <row r="410" spans="1:2" x14ac:dyDescent="0.3">
      <c r="A410" s="1">
        <v>0.28402777777777799</v>
      </c>
      <c r="B410">
        <v>2.8604666669999999</v>
      </c>
    </row>
    <row r="411" spans="1:2" x14ac:dyDescent="0.3">
      <c r="A411" s="1">
        <v>0.28472222222222199</v>
      </c>
      <c r="B411">
        <v>2.863266667</v>
      </c>
    </row>
    <row r="412" spans="1:2" x14ac:dyDescent="0.3">
      <c r="A412" s="1">
        <v>0.28541666666666698</v>
      </c>
      <c r="B412">
        <v>2.0441500000000001</v>
      </c>
    </row>
    <row r="413" spans="1:2" x14ac:dyDescent="0.3">
      <c r="A413" s="1">
        <v>0.28611111111111098</v>
      </c>
      <c r="B413">
        <v>1.042266667</v>
      </c>
    </row>
    <row r="414" spans="1:2" x14ac:dyDescent="0.3">
      <c r="A414" s="1">
        <v>0.28680555555555598</v>
      </c>
      <c r="B414">
        <v>1.030233333</v>
      </c>
    </row>
    <row r="415" spans="1:2" x14ac:dyDescent="0.3">
      <c r="A415" s="1">
        <v>0.28749999999999998</v>
      </c>
      <c r="B415">
        <v>0.656033333</v>
      </c>
    </row>
    <row r="416" spans="1:2" x14ac:dyDescent="0.3">
      <c r="A416" s="1">
        <v>0.28819444444444398</v>
      </c>
      <c r="B416">
        <v>1.3254333330000001</v>
      </c>
    </row>
    <row r="417" spans="1:2" x14ac:dyDescent="0.3">
      <c r="A417" s="1">
        <v>0.28888888888888897</v>
      </c>
      <c r="B417">
        <v>2.2866499999999998</v>
      </c>
    </row>
    <row r="418" spans="1:2" x14ac:dyDescent="0.3">
      <c r="A418" s="1">
        <v>0.28958333333333303</v>
      </c>
      <c r="B418">
        <v>2.3081999999999998</v>
      </c>
    </row>
    <row r="419" spans="1:2" x14ac:dyDescent="0.3">
      <c r="A419" s="1">
        <v>0.29027777777777802</v>
      </c>
      <c r="B419">
        <v>2.4543666669999999</v>
      </c>
    </row>
    <row r="420" spans="1:2" x14ac:dyDescent="0.3">
      <c r="A420" s="1">
        <v>0.29097222222222202</v>
      </c>
      <c r="B420">
        <v>2.6982499999999998</v>
      </c>
    </row>
    <row r="421" spans="1:2" x14ac:dyDescent="0.3">
      <c r="A421" s="1">
        <v>0.29166666666666702</v>
      </c>
      <c r="B421">
        <v>2.6969500000000002</v>
      </c>
    </row>
    <row r="422" spans="1:2" x14ac:dyDescent="0.3">
      <c r="A422" s="1">
        <v>0.29236111111111102</v>
      </c>
      <c r="B422">
        <v>2.6956500000000001</v>
      </c>
    </row>
    <row r="423" spans="1:2" x14ac:dyDescent="0.3">
      <c r="A423" s="1">
        <v>0.29305555555555601</v>
      </c>
      <c r="B423">
        <v>2.3855333330000001</v>
      </c>
    </row>
    <row r="424" spans="1:2" x14ac:dyDescent="0.3">
      <c r="A424" s="1">
        <v>0.29375000000000001</v>
      </c>
      <c r="B424">
        <v>2.3135333330000001</v>
      </c>
    </row>
    <row r="425" spans="1:2" x14ac:dyDescent="0.3">
      <c r="A425" s="1">
        <v>0.29444444444444401</v>
      </c>
      <c r="B425">
        <v>1.392716667</v>
      </c>
    </row>
    <row r="426" spans="1:2" x14ac:dyDescent="0.3">
      <c r="A426" s="1">
        <v>0.29513888888888901</v>
      </c>
      <c r="B426">
        <v>0.45403333299999998</v>
      </c>
    </row>
    <row r="427" spans="1:2" x14ac:dyDescent="0.3">
      <c r="A427" s="1">
        <v>0.295833333333333</v>
      </c>
      <c r="B427">
        <v>1.1513166669999999</v>
      </c>
    </row>
    <row r="428" spans="1:2" x14ac:dyDescent="0.3">
      <c r="A428" s="1">
        <v>0.296527777777778</v>
      </c>
      <c r="B428">
        <v>2.2936000000000001</v>
      </c>
    </row>
    <row r="429" spans="1:2" x14ac:dyDescent="0.3">
      <c r="A429" s="1">
        <v>0.297222222222222</v>
      </c>
      <c r="B429">
        <v>2.2916833329999999</v>
      </c>
    </row>
    <row r="430" spans="1:2" x14ac:dyDescent="0.3">
      <c r="A430" s="1">
        <v>0.297916666666667</v>
      </c>
      <c r="B430">
        <v>2.6240000000000001</v>
      </c>
    </row>
    <row r="431" spans="1:2" x14ac:dyDescent="0.3">
      <c r="A431" s="1">
        <v>0.29861111111111099</v>
      </c>
      <c r="B431">
        <v>2.66595</v>
      </c>
    </row>
    <row r="432" spans="1:2" x14ac:dyDescent="0.3">
      <c r="A432" s="1">
        <v>0.29930555555555599</v>
      </c>
      <c r="B432">
        <v>2.280583333</v>
      </c>
    </row>
    <row r="433" spans="1:2" x14ac:dyDescent="0.3">
      <c r="A433" s="1">
        <v>0.3</v>
      </c>
      <c r="B433">
        <v>2.1364666670000001</v>
      </c>
    </row>
    <row r="434" spans="1:2" x14ac:dyDescent="0.3">
      <c r="A434" s="1">
        <v>0.30069444444444399</v>
      </c>
      <c r="B434">
        <v>0.443283333</v>
      </c>
    </row>
    <row r="435" spans="1:2" x14ac:dyDescent="0.3">
      <c r="A435" s="1">
        <v>0.30138888888888898</v>
      </c>
      <c r="B435">
        <v>0.44311666700000002</v>
      </c>
    </row>
    <row r="436" spans="1:2" x14ac:dyDescent="0.3">
      <c r="A436" s="1">
        <v>0.30208333333333298</v>
      </c>
      <c r="B436">
        <v>0.91776666699999998</v>
      </c>
    </row>
    <row r="437" spans="1:2" x14ac:dyDescent="0.3">
      <c r="A437" s="1">
        <v>0.30277777777777798</v>
      </c>
      <c r="B437">
        <v>1.366416667</v>
      </c>
    </row>
    <row r="438" spans="1:2" x14ac:dyDescent="0.3">
      <c r="A438" s="1">
        <v>0.30347222222222198</v>
      </c>
      <c r="B438">
        <v>1.1674166669999999</v>
      </c>
    </row>
    <row r="439" spans="1:2" x14ac:dyDescent="0.3">
      <c r="A439" s="1">
        <v>0.30416666666666697</v>
      </c>
      <c r="B439">
        <v>0.98136666699999997</v>
      </c>
    </row>
    <row r="440" spans="1:2" x14ac:dyDescent="0.3">
      <c r="A440" s="1">
        <v>0.30486111111111103</v>
      </c>
      <c r="B440">
        <v>0.98029999999999995</v>
      </c>
    </row>
    <row r="441" spans="1:2" x14ac:dyDescent="0.3">
      <c r="A441" s="1">
        <v>0.30555555555555602</v>
      </c>
      <c r="B441">
        <v>0.98150000000000004</v>
      </c>
    </row>
    <row r="442" spans="1:2" x14ac:dyDescent="0.3">
      <c r="A442" s="1">
        <v>0.30625000000000002</v>
      </c>
      <c r="B442">
        <v>0.98108333299999995</v>
      </c>
    </row>
    <row r="443" spans="1:2" x14ac:dyDescent="0.3">
      <c r="A443" s="1">
        <v>0.30694444444444402</v>
      </c>
      <c r="B443">
        <v>1.082866667</v>
      </c>
    </row>
    <row r="444" spans="1:2" x14ac:dyDescent="0.3">
      <c r="A444" s="1">
        <v>0.30763888888888902</v>
      </c>
      <c r="B444">
        <v>1.0992166670000001</v>
      </c>
    </row>
    <row r="445" spans="1:2" x14ac:dyDescent="0.3">
      <c r="A445" s="1">
        <v>0.30833333333333302</v>
      </c>
      <c r="B445">
        <v>1.25325</v>
      </c>
    </row>
    <row r="446" spans="1:2" x14ac:dyDescent="0.3">
      <c r="A446" s="1">
        <v>0.30902777777777801</v>
      </c>
      <c r="B446">
        <v>1.4862500000000001</v>
      </c>
    </row>
    <row r="447" spans="1:2" x14ac:dyDescent="0.3">
      <c r="A447" s="1">
        <v>0.30972222222222201</v>
      </c>
      <c r="B447">
        <v>1.484883333</v>
      </c>
    </row>
    <row r="448" spans="1:2" x14ac:dyDescent="0.3">
      <c r="A448" s="1">
        <v>0.31041666666666701</v>
      </c>
      <c r="B448">
        <v>1.178066667</v>
      </c>
    </row>
    <row r="449" spans="1:2" x14ac:dyDescent="0.3">
      <c r="A449" s="1">
        <v>0.31111111111111101</v>
      </c>
      <c r="B449">
        <v>3.461216667</v>
      </c>
    </row>
    <row r="450" spans="1:2" x14ac:dyDescent="0.3">
      <c r="A450" s="1">
        <v>0.311805555555556</v>
      </c>
      <c r="B450">
        <v>4.4256166669999999</v>
      </c>
    </row>
    <row r="451" spans="1:2" x14ac:dyDescent="0.3">
      <c r="A451" s="1">
        <v>0.3125</v>
      </c>
      <c r="B451">
        <v>8.6880500000000005</v>
      </c>
    </row>
    <row r="452" spans="1:2" x14ac:dyDescent="0.3">
      <c r="A452" s="1">
        <v>0.313194444444444</v>
      </c>
      <c r="B452">
        <v>9.1555499999999999</v>
      </c>
    </row>
    <row r="453" spans="1:2" x14ac:dyDescent="0.3">
      <c r="A453" s="1">
        <v>0.31388888888888899</v>
      </c>
      <c r="B453">
        <v>9.4197666669999993</v>
      </c>
    </row>
    <row r="454" spans="1:2" x14ac:dyDescent="0.3">
      <c r="A454" s="1">
        <v>0.31458333333333299</v>
      </c>
      <c r="B454">
        <v>9.9837166669999995</v>
      </c>
    </row>
    <row r="455" spans="1:2" x14ac:dyDescent="0.3">
      <c r="A455" s="1">
        <v>0.31527777777777799</v>
      </c>
      <c r="B455">
        <v>9.1142666670000008</v>
      </c>
    </row>
    <row r="456" spans="1:2" x14ac:dyDescent="0.3">
      <c r="A456" s="1">
        <v>0.31597222222222199</v>
      </c>
      <c r="B456">
        <v>7.8822000000000001</v>
      </c>
    </row>
    <row r="457" spans="1:2" x14ac:dyDescent="0.3">
      <c r="A457" s="1">
        <v>0.31666666666666698</v>
      </c>
      <c r="B457">
        <v>6.662833333</v>
      </c>
    </row>
    <row r="458" spans="1:2" x14ac:dyDescent="0.3">
      <c r="A458" s="1">
        <v>0.31736111111111098</v>
      </c>
      <c r="B458">
        <v>6.5734666669999999</v>
      </c>
    </row>
    <row r="459" spans="1:2" x14ac:dyDescent="0.3">
      <c r="A459" s="1">
        <v>0.31805555555555598</v>
      </c>
      <c r="B459">
        <v>8.1892999999999994</v>
      </c>
    </row>
    <row r="460" spans="1:2" x14ac:dyDescent="0.3">
      <c r="A460" s="1">
        <v>0.31874999999999998</v>
      </c>
      <c r="B460">
        <v>6.3645666670000001</v>
      </c>
    </row>
    <row r="461" spans="1:2" x14ac:dyDescent="0.3">
      <c r="A461" s="1">
        <v>0.31944444444444398</v>
      </c>
      <c r="B461">
        <v>3.86</v>
      </c>
    </row>
    <row r="462" spans="1:2" x14ac:dyDescent="0.3">
      <c r="A462" s="1">
        <v>0.32013888888888897</v>
      </c>
      <c r="B462">
        <v>3.4417</v>
      </c>
    </row>
    <row r="463" spans="1:2" x14ac:dyDescent="0.3">
      <c r="A463" s="1">
        <v>0.32083333333333303</v>
      </c>
      <c r="B463">
        <v>3.41865</v>
      </c>
    </row>
    <row r="464" spans="1:2" x14ac:dyDescent="0.3">
      <c r="A464" s="1">
        <v>0.32152777777777802</v>
      </c>
      <c r="B464">
        <v>3.4181333330000001</v>
      </c>
    </row>
    <row r="465" spans="1:2" x14ac:dyDescent="0.3">
      <c r="A465" s="1">
        <v>0.32222222222222202</v>
      </c>
      <c r="B465">
        <v>3.0537666670000001</v>
      </c>
    </row>
    <row r="466" spans="1:2" x14ac:dyDescent="0.3">
      <c r="A466" s="1">
        <v>0.32291666666666702</v>
      </c>
      <c r="B466">
        <v>2.8861666669999999</v>
      </c>
    </row>
    <row r="467" spans="1:2" x14ac:dyDescent="0.3">
      <c r="A467" s="1">
        <v>0.32361111111111102</v>
      </c>
      <c r="B467">
        <v>2.6631333330000002</v>
      </c>
    </row>
    <row r="468" spans="1:2" x14ac:dyDescent="0.3">
      <c r="A468" s="1">
        <v>0.32430555555555601</v>
      </c>
      <c r="B468">
        <v>0.817766667</v>
      </c>
    </row>
    <row r="469" spans="1:2" x14ac:dyDescent="0.3">
      <c r="A469" s="1">
        <v>0.32500000000000001</v>
      </c>
      <c r="B469">
        <v>0.20128333300000001</v>
      </c>
    </row>
    <row r="470" spans="1:2" x14ac:dyDescent="0.3">
      <c r="A470" s="1">
        <v>0.32569444444444401</v>
      </c>
      <c r="B470">
        <v>0.20055000000000001</v>
      </c>
    </row>
    <row r="471" spans="1:2" x14ac:dyDescent="0.3">
      <c r="A471" s="1">
        <v>0.32638888888888901</v>
      </c>
      <c r="B471">
        <v>0.20005000000000001</v>
      </c>
    </row>
    <row r="472" spans="1:2" x14ac:dyDescent="0.3">
      <c r="A472" s="1">
        <v>0.327083333333333</v>
      </c>
      <c r="B472">
        <v>0.19964999999999999</v>
      </c>
    </row>
    <row r="473" spans="1:2" x14ac:dyDescent="0.3">
      <c r="A473" s="1">
        <v>0.327777777777778</v>
      </c>
      <c r="B473">
        <v>0.19994999999999999</v>
      </c>
    </row>
    <row r="474" spans="1:2" x14ac:dyDescent="0.3">
      <c r="A474" s="1">
        <v>0.328472222222222</v>
      </c>
      <c r="B474">
        <v>0.199833333</v>
      </c>
    </row>
    <row r="475" spans="1:2" x14ac:dyDescent="0.3">
      <c r="A475" s="1">
        <v>0.329166666666667</v>
      </c>
      <c r="B475">
        <v>0.199883333</v>
      </c>
    </row>
    <row r="476" spans="1:2" x14ac:dyDescent="0.3">
      <c r="A476" s="1">
        <v>0.32986111111111099</v>
      </c>
      <c r="B476">
        <v>0.199816667</v>
      </c>
    </row>
    <row r="477" spans="1:2" x14ac:dyDescent="0.3">
      <c r="A477" s="1">
        <v>0.33055555555555599</v>
      </c>
      <c r="B477">
        <v>0.16941666699999999</v>
      </c>
    </row>
    <row r="478" spans="1:2" x14ac:dyDescent="0.3">
      <c r="A478" s="1">
        <v>0.33124999999999999</v>
      </c>
      <c r="B478">
        <v>0.22919999999999999</v>
      </c>
    </row>
    <row r="479" spans="1:2" x14ac:dyDescent="0.3">
      <c r="A479" s="1">
        <v>0.33194444444444399</v>
      </c>
      <c r="B479">
        <v>0.22876666700000001</v>
      </c>
    </row>
    <row r="480" spans="1:2" x14ac:dyDescent="0.3">
      <c r="A480" s="1">
        <v>0.33263888888888898</v>
      </c>
      <c r="B480">
        <v>0.79190000000000005</v>
      </c>
    </row>
    <row r="481" spans="1:2" x14ac:dyDescent="0.3">
      <c r="A481" s="1">
        <v>0.33333333333333298</v>
      </c>
      <c r="B481">
        <v>1.2001333329999999</v>
      </c>
    </row>
    <row r="482" spans="1:2" x14ac:dyDescent="0.3">
      <c r="A482" s="1">
        <v>0.33402777777777798</v>
      </c>
      <c r="B482">
        <v>1.26545</v>
      </c>
    </row>
    <row r="483" spans="1:2" x14ac:dyDescent="0.3">
      <c r="A483" s="1">
        <v>0.33472222222222198</v>
      </c>
      <c r="B483">
        <v>1.258033333</v>
      </c>
    </row>
    <row r="484" spans="1:2" x14ac:dyDescent="0.3">
      <c r="A484" s="1">
        <v>0.33541666666666697</v>
      </c>
      <c r="B484">
        <v>1.0979666669999999</v>
      </c>
    </row>
    <row r="485" spans="1:2" x14ac:dyDescent="0.3">
      <c r="A485" s="1">
        <v>0.33611111111111103</v>
      </c>
      <c r="B485">
        <v>1.1415999999999999</v>
      </c>
    </row>
    <row r="486" spans="1:2" x14ac:dyDescent="0.3">
      <c r="A486" s="1">
        <v>0.33680555555555602</v>
      </c>
      <c r="B486">
        <v>1.63235</v>
      </c>
    </row>
    <row r="487" spans="1:2" x14ac:dyDescent="0.3">
      <c r="A487" s="1">
        <v>0.33750000000000002</v>
      </c>
      <c r="B487">
        <v>1.9000333330000001</v>
      </c>
    </row>
    <row r="488" spans="1:2" x14ac:dyDescent="0.3">
      <c r="A488" s="1">
        <v>0.33819444444444402</v>
      </c>
      <c r="B488">
        <v>1.9004000000000001</v>
      </c>
    </row>
    <row r="489" spans="1:2" x14ac:dyDescent="0.3">
      <c r="A489" s="1">
        <v>0.33888888888888902</v>
      </c>
      <c r="B489">
        <v>1.8997333329999999</v>
      </c>
    </row>
    <row r="490" spans="1:2" x14ac:dyDescent="0.3">
      <c r="A490" s="1">
        <v>0.33958333333333302</v>
      </c>
      <c r="B490">
        <v>1.901366667</v>
      </c>
    </row>
    <row r="491" spans="1:2" x14ac:dyDescent="0.3">
      <c r="A491" s="1">
        <v>0.34027777777777801</v>
      </c>
      <c r="B491">
        <v>1.9016999999999999</v>
      </c>
    </row>
    <row r="492" spans="1:2" x14ac:dyDescent="0.3">
      <c r="A492" s="1">
        <v>0.34097222222222201</v>
      </c>
      <c r="B492">
        <v>1.4762166670000001</v>
      </c>
    </row>
    <row r="493" spans="1:2" x14ac:dyDescent="0.3">
      <c r="A493" s="1">
        <v>0.34166666666666701</v>
      </c>
      <c r="B493">
        <v>1.128333333</v>
      </c>
    </row>
    <row r="494" spans="1:2" x14ac:dyDescent="0.3">
      <c r="A494" s="1">
        <v>0.34236111111111101</v>
      </c>
      <c r="B494">
        <v>1.446283333</v>
      </c>
    </row>
    <row r="495" spans="1:2" x14ac:dyDescent="0.3">
      <c r="A495" s="1">
        <v>0.343055555555556</v>
      </c>
      <c r="B495">
        <v>1.408616667</v>
      </c>
    </row>
    <row r="496" spans="1:2" x14ac:dyDescent="0.3">
      <c r="A496" s="1">
        <v>0.34375</v>
      </c>
      <c r="B496">
        <v>1.2512000000000001</v>
      </c>
    </row>
    <row r="497" spans="1:2" x14ac:dyDescent="0.3">
      <c r="A497" s="1">
        <v>0.344444444444444</v>
      </c>
      <c r="B497">
        <v>0.98504999999999998</v>
      </c>
    </row>
    <row r="498" spans="1:2" x14ac:dyDescent="0.3">
      <c r="A498" s="1">
        <v>0.34513888888888899</v>
      </c>
      <c r="B498">
        <v>0.730583333</v>
      </c>
    </row>
    <row r="499" spans="1:2" x14ac:dyDescent="0.3">
      <c r="A499" s="1">
        <v>0.34583333333333299</v>
      </c>
      <c r="B499">
        <v>0.83540000000000003</v>
      </c>
    </row>
    <row r="500" spans="1:2" x14ac:dyDescent="0.3">
      <c r="A500" s="1">
        <v>0.34652777777777799</v>
      </c>
      <c r="B500">
        <v>1.9223666669999999</v>
      </c>
    </row>
    <row r="501" spans="1:2" x14ac:dyDescent="0.3">
      <c r="A501" s="1">
        <v>0.34722222222222199</v>
      </c>
      <c r="B501">
        <v>2.7185666670000002</v>
      </c>
    </row>
    <row r="502" spans="1:2" x14ac:dyDescent="0.3">
      <c r="A502" s="1">
        <v>0.34791666666666698</v>
      </c>
      <c r="B502">
        <v>2.759616667</v>
      </c>
    </row>
    <row r="503" spans="1:2" x14ac:dyDescent="0.3">
      <c r="A503" s="1">
        <v>0.34861111111111098</v>
      </c>
      <c r="B503">
        <v>2.7230833329999999</v>
      </c>
    </row>
    <row r="504" spans="1:2" x14ac:dyDescent="0.3">
      <c r="A504" s="1">
        <v>0.34930555555555598</v>
      </c>
      <c r="B504">
        <v>2.73665</v>
      </c>
    </row>
    <row r="505" spans="1:2" x14ac:dyDescent="0.3">
      <c r="A505" s="1">
        <v>0.35</v>
      </c>
      <c r="B505">
        <v>2.7204166669999998</v>
      </c>
    </row>
    <row r="506" spans="1:2" x14ac:dyDescent="0.3">
      <c r="A506" s="1">
        <v>0.35069444444444398</v>
      </c>
      <c r="B506">
        <v>2.5981333329999998</v>
      </c>
    </row>
    <row r="507" spans="1:2" x14ac:dyDescent="0.3">
      <c r="A507" s="1">
        <v>0.35138888888888897</v>
      </c>
      <c r="B507">
        <v>4.364216667</v>
      </c>
    </row>
    <row r="508" spans="1:2" x14ac:dyDescent="0.3">
      <c r="A508" s="1">
        <v>0.35208333333333303</v>
      </c>
      <c r="B508">
        <v>7.4426166670000002</v>
      </c>
    </row>
    <row r="509" spans="1:2" x14ac:dyDescent="0.3">
      <c r="A509" s="1">
        <v>0.35277777777777802</v>
      </c>
      <c r="B509">
        <v>6.4058833330000002</v>
      </c>
    </row>
    <row r="510" spans="1:2" x14ac:dyDescent="0.3">
      <c r="A510" s="1">
        <v>0.35347222222222202</v>
      </c>
      <c r="B510">
        <v>5.621283333</v>
      </c>
    </row>
    <row r="511" spans="1:2" x14ac:dyDescent="0.3">
      <c r="A511" s="1">
        <v>0.35416666666666702</v>
      </c>
      <c r="B511">
        <v>5.5729499999999996</v>
      </c>
    </row>
    <row r="512" spans="1:2" x14ac:dyDescent="0.3">
      <c r="A512" s="1">
        <v>0.35486111111111102</v>
      </c>
      <c r="B512">
        <v>5.6056166669999996</v>
      </c>
    </row>
    <row r="513" spans="1:2" x14ac:dyDescent="0.3">
      <c r="A513" s="1">
        <v>0.35555555555555601</v>
      </c>
      <c r="B513">
        <v>5.5529999999999999</v>
      </c>
    </row>
    <row r="514" spans="1:2" x14ac:dyDescent="0.3">
      <c r="A514" s="1">
        <v>0.35625000000000001</v>
      </c>
      <c r="B514">
        <v>5.5858499999999998</v>
      </c>
    </row>
    <row r="515" spans="1:2" x14ac:dyDescent="0.3">
      <c r="A515" s="1">
        <v>0.35694444444444401</v>
      </c>
      <c r="B515">
        <v>5.5319833330000003</v>
      </c>
    </row>
    <row r="516" spans="1:2" x14ac:dyDescent="0.3">
      <c r="A516" s="1">
        <v>0.35763888888888901</v>
      </c>
      <c r="B516">
        <v>5.5674833330000002</v>
      </c>
    </row>
    <row r="517" spans="1:2" x14ac:dyDescent="0.3">
      <c r="A517" s="1">
        <v>0.358333333333333</v>
      </c>
      <c r="B517">
        <v>2.2767499999999998</v>
      </c>
    </row>
    <row r="518" spans="1:2" x14ac:dyDescent="0.3">
      <c r="A518" s="1">
        <v>0.359027777777778</v>
      </c>
      <c r="B518">
        <v>1.56595</v>
      </c>
    </row>
    <row r="519" spans="1:2" x14ac:dyDescent="0.3">
      <c r="A519" s="1">
        <v>0.359722222222222</v>
      </c>
      <c r="B519">
        <v>1.942516667</v>
      </c>
    </row>
    <row r="520" spans="1:2" x14ac:dyDescent="0.3">
      <c r="A520" s="1">
        <v>0.360416666666667</v>
      </c>
      <c r="B520">
        <v>1.7774333330000001</v>
      </c>
    </row>
    <row r="521" spans="1:2" x14ac:dyDescent="0.3">
      <c r="A521" s="1">
        <v>0.36111111111111099</v>
      </c>
      <c r="B521">
        <v>1.7171833329999999</v>
      </c>
    </row>
    <row r="522" spans="1:2" x14ac:dyDescent="0.3">
      <c r="A522" s="1">
        <v>0.36180555555555599</v>
      </c>
      <c r="B522">
        <v>1.6446833329999999</v>
      </c>
    </row>
    <row r="523" spans="1:2" x14ac:dyDescent="0.3">
      <c r="A523" s="1">
        <v>0.36249999999999999</v>
      </c>
      <c r="B523">
        <v>1.661166667</v>
      </c>
    </row>
    <row r="524" spans="1:2" x14ac:dyDescent="0.3">
      <c r="A524" s="1">
        <v>0.36319444444444399</v>
      </c>
      <c r="B524">
        <v>1.4824166670000001</v>
      </c>
    </row>
    <row r="525" spans="1:2" x14ac:dyDescent="0.3">
      <c r="A525" s="1">
        <v>0.36388888888888898</v>
      </c>
      <c r="B525">
        <v>1.0372666669999999</v>
      </c>
    </row>
    <row r="526" spans="1:2" x14ac:dyDescent="0.3">
      <c r="A526" s="1">
        <v>0.36458333333333298</v>
      </c>
      <c r="B526">
        <v>0.38038333299999999</v>
      </c>
    </row>
    <row r="527" spans="1:2" x14ac:dyDescent="0.3">
      <c r="A527" s="1">
        <v>0.36527777777777798</v>
      </c>
      <c r="B527">
        <v>0.39433333300000001</v>
      </c>
    </row>
    <row r="528" spans="1:2" x14ac:dyDescent="0.3">
      <c r="A528" s="1">
        <v>0.36597222222222198</v>
      </c>
      <c r="B528">
        <v>0.35113333299999999</v>
      </c>
    </row>
    <row r="529" spans="1:2" x14ac:dyDescent="0.3">
      <c r="A529" s="1">
        <v>0.36666666666666697</v>
      </c>
      <c r="B529">
        <v>0.411583333</v>
      </c>
    </row>
    <row r="530" spans="1:2" x14ac:dyDescent="0.3">
      <c r="A530" s="1">
        <v>0.36736111111111103</v>
      </c>
      <c r="B530">
        <v>0.36558333300000001</v>
      </c>
    </row>
    <row r="531" spans="1:2" x14ac:dyDescent="0.3">
      <c r="A531" s="1">
        <v>0.36805555555555602</v>
      </c>
      <c r="B531">
        <v>0.35465000000000002</v>
      </c>
    </row>
    <row r="532" spans="1:2" x14ac:dyDescent="0.3">
      <c r="A532" s="1">
        <v>0.36875000000000002</v>
      </c>
      <c r="B532">
        <v>0.39574999999999999</v>
      </c>
    </row>
    <row r="533" spans="1:2" x14ac:dyDescent="0.3">
      <c r="A533" s="1">
        <v>0.36944444444444402</v>
      </c>
      <c r="B533">
        <v>0.37806666700000002</v>
      </c>
    </row>
    <row r="534" spans="1:2" x14ac:dyDescent="0.3">
      <c r="A534" s="1">
        <v>0.37013888888888902</v>
      </c>
      <c r="B534">
        <v>0.38923333300000001</v>
      </c>
    </row>
    <row r="535" spans="1:2" x14ac:dyDescent="0.3">
      <c r="A535" s="1">
        <v>0.37083333333333302</v>
      </c>
      <c r="B535">
        <v>0.37035000000000001</v>
      </c>
    </row>
    <row r="536" spans="1:2" x14ac:dyDescent="0.3">
      <c r="A536" s="1">
        <v>0.37152777777777801</v>
      </c>
      <c r="B536">
        <v>0.38826666700000001</v>
      </c>
    </row>
    <row r="537" spans="1:2" x14ac:dyDescent="0.3">
      <c r="A537" s="1">
        <v>0.37222222222222201</v>
      </c>
      <c r="B537">
        <v>0.38671666700000001</v>
      </c>
    </row>
    <row r="538" spans="1:2" x14ac:dyDescent="0.3">
      <c r="A538" s="1">
        <v>0.37291666666666701</v>
      </c>
      <c r="B538">
        <v>0.36896666700000003</v>
      </c>
    </row>
    <row r="539" spans="1:2" x14ac:dyDescent="0.3">
      <c r="A539" s="1">
        <v>0.37361111111111101</v>
      </c>
      <c r="B539">
        <v>0.405533333</v>
      </c>
    </row>
    <row r="540" spans="1:2" x14ac:dyDescent="0.3">
      <c r="A540" s="1">
        <v>0.374305555555556</v>
      </c>
      <c r="B540">
        <v>0.38108333300000002</v>
      </c>
    </row>
    <row r="541" spans="1:2" x14ac:dyDescent="0.3">
      <c r="A541" s="1">
        <v>0.375</v>
      </c>
      <c r="B541">
        <v>0.55474999999999997</v>
      </c>
    </row>
    <row r="542" spans="1:2" x14ac:dyDescent="0.3">
      <c r="A542" s="1">
        <v>0.375694444444444</v>
      </c>
      <c r="B542">
        <v>2.5361500000000001</v>
      </c>
    </row>
    <row r="543" spans="1:2" x14ac:dyDescent="0.3">
      <c r="A543" s="1">
        <v>0.37638888888888899</v>
      </c>
      <c r="B543">
        <v>2.9144000000000001</v>
      </c>
    </row>
    <row r="544" spans="1:2" x14ac:dyDescent="0.3">
      <c r="A544" s="1">
        <v>0.37708333333333299</v>
      </c>
      <c r="B544">
        <v>2.9166666669999999</v>
      </c>
    </row>
    <row r="545" spans="1:2" x14ac:dyDescent="0.3">
      <c r="A545" s="1">
        <v>0.37777777777777799</v>
      </c>
      <c r="B545">
        <v>2.9053</v>
      </c>
    </row>
    <row r="546" spans="1:2" x14ac:dyDescent="0.3">
      <c r="A546" s="1">
        <v>0.37847222222222199</v>
      </c>
      <c r="B546">
        <v>2.8195333329999999</v>
      </c>
    </row>
    <row r="547" spans="1:2" x14ac:dyDescent="0.3">
      <c r="A547" s="1">
        <v>0.37916666666666698</v>
      </c>
      <c r="B547">
        <v>2.7401833330000001</v>
      </c>
    </row>
    <row r="548" spans="1:2" x14ac:dyDescent="0.3">
      <c r="A548" s="1">
        <v>0.37986111111111098</v>
      </c>
      <c r="B548">
        <v>2.7753000000000001</v>
      </c>
    </row>
    <row r="549" spans="1:2" x14ac:dyDescent="0.3">
      <c r="A549" s="1">
        <v>0.38055555555555598</v>
      </c>
      <c r="B549">
        <v>3.6501000000000001</v>
      </c>
    </row>
    <row r="550" spans="1:2" x14ac:dyDescent="0.3">
      <c r="A550" s="1">
        <v>0.38124999999999998</v>
      </c>
      <c r="B550">
        <v>3.4609000000000001</v>
      </c>
    </row>
    <row r="551" spans="1:2" x14ac:dyDescent="0.3">
      <c r="A551" s="1">
        <v>0.38194444444444398</v>
      </c>
      <c r="B551">
        <v>1.967733333</v>
      </c>
    </row>
    <row r="552" spans="1:2" x14ac:dyDescent="0.3">
      <c r="A552" s="1">
        <v>0.38263888888888897</v>
      </c>
      <c r="B552">
        <v>1.595683333</v>
      </c>
    </row>
    <row r="553" spans="1:2" x14ac:dyDescent="0.3">
      <c r="A553" s="1">
        <v>0.38333333333333303</v>
      </c>
      <c r="B553">
        <v>1.7783</v>
      </c>
    </row>
    <row r="554" spans="1:2" x14ac:dyDescent="0.3">
      <c r="A554" s="1">
        <v>0.38402777777777802</v>
      </c>
      <c r="B554">
        <v>1.7827</v>
      </c>
    </row>
    <row r="555" spans="1:2" x14ac:dyDescent="0.3">
      <c r="A555" s="1">
        <v>0.38472222222222202</v>
      </c>
      <c r="B555">
        <v>1.7131000000000001</v>
      </c>
    </row>
    <row r="556" spans="1:2" x14ac:dyDescent="0.3">
      <c r="A556" s="1">
        <v>0.38541666666666702</v>
      </c>
      <c r="B556">
        <v>1.3221000000000001</v>
      </c>
    </row>
    <row r="557" spans="1:2" x14ac:dyDescent="0.3">
      <c r="A557" s="1">
        <v>0.38611111111111102</v>
      </c>
      <c r="B557">
        <v>1.663783333</v>
      </c>
    </row>
    <row r="558" spans="1:2" x14ac:dyDescent="0.3">
      <c r="A558" s="1">
        <v>0.38680555555555601</v>
      </c>
      <c r="B558">
        <v>4.7085166669999996</v>
      </c>
    </row>
    <row r="559" spans="1:2" x14ac:dyDescent="0.3">
      <c r="A559" s="1">
        <v>0.38750000000000001</v>
      </c>
      <c r="B559">
        <v>3.8403333329999998</v>
      </c>
    </row>
    <row r="560" spans="1:2" x14ac:dyDescent="0.3">
      <c r="A560" s="1">
        <v>0.38819444444444401</v>
      </c>
      <c r="B560">
        <v>3.697116667</v>
      </c>
    </row>
    <row r="561" spans="1:2" x14ac:dyDescent="0.3">
      <c r="A561" s="1">
        <v>0.38888888888888901</v>
      </c>
      <c r="B561">
        <v>3.6608499999999999</v>
      </c>
    </row>
    <row r="562" spans="1:2" x14ac:dyDescent="0.3">
      <c r="A562" s="1">
        <v>0.389583333333333</v>
      </c>
      <c r="B562">
        <v>4.2479333329999998</v>
      </c>
    </row>
    <row r="563" spans="1:2" x14ac:dyDescent="0.3">
      <c r="A563" s="1">
        <v>0.390277777777778</v>
      </c>
      <c r="B563">
        <v>4.824433333</v>
      </c>
    </row>
    <row r="564" spans="1:2" x14ac:dyDescent="0.3">
      <c r="A564" s="1">
        <v>0.390972222222222</v>
      </c>
      <c r="B564">
        <v>4.8189500000000001</v>
      </c>
    </row>
    <row r="565" spans="1:2" x14ac:dyDescent="0.3">
      <c r="A565" s="1">
        <v>0.391666666666667</v>
      </c>
      <c r="B565">
        <v>4.7279166669999997</v>
      </c>
    </row>
    <row r="566" spans="1:2" x14ac:dyDescent="0.3">
      <c r="A566" s="1">
        <v>0.39236111111111099</v>
      </c>
      <c r="B566">
        <v>4.6686333329999998</v>
      </c>
    </row>
    <row r="567" spans="1:2" x14ac:dyDescent="0.3">
      <c r="A567" s="1">
        <v>0.39305555555555599</v>
      </c>
      <c r="B567">
        <v>4.6551</v>
      </c>
    </row>
    <row r="568" spans="1:2" x14ac:dyDescent="0.3">
      <c r="A568" s="1">
        <v>0.39374999999999999</v>
      </c>
      <c r="B568">
        <v>4.2815833330000004</v>
      </c>
    </row>
    <row r="569" spans="1:2" x14ac:dyDescent="0.3">
      <c r="A569" s="1">
        <v>0.39444444444444399</v>
      </c>
      <c r="B569">
        <v>3.938166667</v>
      </c>
    </row>
    <row r="570" spans="1:2" x14ac:dyDescent="0.3">
      <c r="A570" s="1">
        <v>0.39513888888888898</v>
      </c>
      <c r="B570">
        <v>2.5136833329999999</v>
      </c>
    </row>
    <row r="571" spans="1:2" x14ac:dyDescent="0.3">
      <c r="A571" s="1">
        <v>0.39583333333333298</v>
      </c>
      <c r="B571">
        <v>1.20865</v>
      </c>
    </row>
    <row r="572" spans="1:2" x14ac:dyDescent="0.3">
      <c r="A572" s="1">
        <v>0.39652777777777798</v>
      </c>
      <c r="B572">
        <v>1.8365</v>
      </c>
    </row>
    <row r="573" spans="1:2" x14ac:dyDescent="0.3">
      <c r="A573" s="1">
        <v>0.39722222222222198</v>
      </c>
      <c r="B573">
        <v>1.588216667</v>
      </c>
    </row>
    <row r="574" spans="1:2" x14ac:dyDescent="0.3">
      <c r="A574" s="1">
        <v>0.39791666666666697</v>
      </c>
      <c r="B574">
        <v>1.5600666670000001</v>
      </c>
    </row>
    <row r="575" spans="1:2" x14ac:dyDescent="0.3">
      <c r="A575" s="1">
        <v>0.39861111111111103</v>
      </c>
      <c r="B575">
        <v>1.5617000000000001</v>
      </c>
    </row>
    <row r="576" spans="1:2" x14ac:dyDescent="0.3">
      <c r="A576" s="1">
        <v>0.39930555555555602</v>
      </c>
      <c r="B576">
        <v>1.6005666670000001</v>
      </c>
    </row>
    <row r="577" spans="1:2" x14ac:dyDescent="0.3">
      <c r="A577" s="1">
        <v>0.4</v>
      </c>
      <c r="B577">
        <v>1.6146</v>
      </c>
    </row>
    <row r="578" spans="1:2" x14ac:dyDescent="0.3">
      <c r="A578" s="1">
        <v>0.40069444444444402</v>
      </c>
      <c r="B578">
        <v>1.91225</v>
      </c>
    </row>
    <row r="579" spans="1:2" x14ac:dyDescent="0.3">
      <c r="A579" s="1">
        <v>0.40138888888888902</v>
      </c>
      <c r="B579">
        <v>1.7789999999999999</v>
      </c>
    </row>
    <row r="580" spans="1:2" x14ac:dyDescent="0.3">
      <c r="A580" s="1">
        <v>0.40208333333333302</v>
      </c>
      <c r="B580">
        <v>1.57115</v>
      </c>
    </row>
    <row r="581" spans="1:2" x14ac:dyDescent="0.3">
      <c r="A581" s="1">
        <v>0.40277777777777801</v>
      </c>
      <c r="B581">
        <v>1.5413333330000001</v>
      </c>
    </row>
    <row r="582" spans="1:2" x14ac:dyDescent="0.3">
      <c r="A582" s="1">
        <v>0.40347222222222201</v>
      </c>
      <c r="B582">
        <v>1.4962</v>
      </c>
    </row>
    <row r="583" spans="1:2" x14ac:dyDescent="0.3">
      <c r="A583" s="1">
        <v>0.40416666666666701</v>
      </c>
      <c r="B583">
        <v>1.6793</v>
      </c>
    </row>
    <row r="584" spans="1:2" x14ac:dyDescent="0.3">
      <c r="A584" s="1">
        <v>0.40486111111111101</v>
      </c>
      <c r="B584">
        <v>1.852766667</v>
      </c>
    </row>
    <row r="585" spans="1:2" x14ac:dyDescent="0.3">
      <c r="A585" s="1">
        <v>0.405555555555556</v>
      </c>
      <c r="B585">
        <v>1.7047333330000001</v>
      </c>
    </row>
    <row r="586" spans="1:2" x14ac:dyDescent="0.3">
      <c r="A586" s="1">
        <v>0.40625</v>
      </c>
      <c r="B586">
        <v>1.0324166669999999</v>
      </c>
    </row>
    <row r="587" spans="1:2" x14ac:dyDescent="0.3">
      <c r="A587" s="1">
        <v>0.406944444444444</v>
      </c>
      <c r="B587">
        <v>2.4166333330000001</v>
      </c>
    </row>
    <row r="588" spans="1:2" x14ac:dyDescent="0.3">
      <c r="A588" s="1">
        <v>0.40763888888888899</v>
      </c>
      <c r="B588">
        <v>4.3034999999999997</v>
      </c>
    </row>
    <row r="589" spans="1:2" x14ac:dyDescent="0.3">
      <c r="A589" s="1">
        <v>0.40833333333333299</v>
      </c>
      <c r="B589">
        <v>4.6072666670000002</v>
      </c>
    </row>
    <row r="590" spans="1:2" x14ac:dyDescent="0.3">
      <c r="A590" s="1">
        <v>0.40902777777777799</v>
      </c>
      <c r="B590">
        <v>4.665266667</v>
      </c>
    </row>
    <row r="591" spans="1:2" x14ac:dyDescent="0.3">
      <c r="A591" s="1">
        <v>0.40972222222222199</v>
      </c>
      <c r="B591">
        <v>4.6093999999999999</v>
      </c>
    </row>
    <row r="592" spans="1:2" x14ac:dyDescent="0.3">
      <c r="A592" s="1">
        <v>0.41041666666666698</v>
      </c>
      <c r="B592">
        <v>4.6751500000000004</v>
      </c>
    </row>
    <row r="593" spans="1:2" x14ac:dyDescent="0.3">
      <c r="A593" s="1">
        <v>0.41111111111111098</v>
      </c>
      <c r="B593">
        <v>4.8408499999999997</v>
      </c>
    </row>
    <row r="594" spans="1:2" x14ac:dyDescent="0.3">
      <c r="A594" s="1">
        <v>0.41180555555555598</v>
      </c>
      <c r="B594">
        <v>3.687033333</v>
      </c>
    </row>
    <row r="595" spans="1:2" x14ac:dyDescent="0.3">
      <c r="A595" s="1">
        <v>0.41249999999999998</v>
      </c>
      <c r="B595">
        <v>3.2298333330000002</v>
      </c>
    </row>
    <row r="596" spans="1:2" x14ac:dyDescent="0.3">
      <c r="A596" s="1">
        <v>0.41319444444444398</v>
      </c>
      <c r="B596">
        <v>3.2756500000000002</v>
      </c>
    </row>
    <row r="597" spans="1:2" x14ac:dyDescent="0.3">
      <c r="A597" s="1">
        <v>0.41388888888888897</v>
      </c>
      <c r="B597">
        <v>4.2507166669999998</v>
      </c>
    </row>
    <row r="598" spans="1:2" x14ac:dyDescent="0.3">
      <c r="A598" s="1">
        <v>0.41458333333333303</v>
      </c>
      <c r="B598">
        <v>4.2630666670000004</v>
      </c>
    </row>
    <row r="599" spans="1:2" x14ac:dyDescent="0.3">
      <c r="A599" s="1">
        <v>0.41527777777777802</v>
      </c>
      <c r="B599">
        <v>4.003933333</v>
      </c>
    </row>
    <row r="600" spans="1:2" x14ac:dyDescent="0.3">
      <c r="A600" s="1">
        <v>0.41597222222222202</v>
      </c>
      <c r="B600">
        <v>3.7465166669999999</v>
      </c>
    </row>
    <row r="601" spans="1:2" x14ac:dyDescent="0.3">
      <c r="A601" s="1">
        <v>0.41666666666666702</v>
      </c>
      <c r="B601">
        <v>3.9158499999999998</v>
      </c>
    </row>
    <row r="602" spans="1:2" x14ac:dyDescent="0.3">
      <c r="A602" s="1">
        <v>0.41736111111111102</v>
      </c>
      <c r="B602">
        <v>2.5463166670000001</v>
      </c>
    </row>
    <row r="603" spans="1:2" x14ac:dyDescent="0.3">
      <c r="A603" s="1">
        <v>0.41805555555555601</v>
      </c>
      <c r="B603">
        <v>2.7105666670000002</v>
      </c>
    </row>
    <row r="604" spans="1:2" x14ac:dyDescent="0.3">
      <c r="A604" s="1">
        <v>0.41875000000000001</v>
      </c>
      <c r="B604">
        <v>3.55185</v>
      </c>
    </row>
    <row r="605" spans="1:2" x14ac:dyDescent="0.3">
      <c r="A605" s="1">
        <v>0.41944444444444401</v>
      </c>
      <c r="B605">
        <v>7.3572833329999998</v>
      </c>
    </row>
    <row r="606" spans="1:2" x14ac:dyDescent="0.3">
      <c r="A606" s="1">
        <v>0.42013888888888901</v>
      </c>
      <c r="B606">
        <v>9.0686</v>
      </c>
    </row>
    <row r="607" spans="1:2" x14ac:dyDescent="0.3">
      <c r="A607" s="1">
        <v>0.420833333333333</v>
      </c>
      <c r="B607">
        <v>8.2804833329999994</v>
      </c>
    </row>
    <row r="608" spans="1:2" x14ac:dyDescent="0.3">
      <c r="A608" s="1">
        <v>0.421527777777778</v>
      </c>
      <c r="B608">
        <v>8.1072500000000005</v>
      </c>
    </row>
    <row r="609" spans="1:2" x14ac:dyDescent="0.3">
      <c r="A609" s="1">
        <v>0.422222222222222</v>
      </c>
      <c r="B609">
        <v>7.6013999999999999</v>
      </c>
    </row>
    <row r="610" spans="1:2" x14ac:dyDescent="0.3">
      <c r="A610" s="1">
        <v>0.422916666666667</v>
      </c>
      <c r="B610">
        <v>7.6217833329999998</v>
      </c>
    </row>
    <row r="611" spans="1:2" x14ac:dyDescent="0.3">
      <c r="A611" s="1">
        <v>0.42361111111111099</v>
      </c>
      <c r="B611">
        <v>7.5153166669999996</v>
      </c>
    </row>
    <row r="612" spans="1:2" x14ac:dyDescent="0.3">
      <c r="A612" s="1">
        <v>0.42430555555555599</v>
      </c>
      <c r="B612">
        <v>8.5211500000000004</v>
      </c>
    </row>
    <row r="613" spans="1:2" x14ac:dyDescent="0.3">
      <c r="A613" s="1">
        <v>0.42499999999999999</v>
      </c>
      <c r="B613">
        <v>9.0855166670000003</v>
      </c>
    </row>
    <row r="614" spans="1:2" x14ac:dyDescent="0.3">
      <c r="A614" s="1">
        <v>0.42569444444444399</v>
      </c>
      <c r="B614">
        <v>8.8873333330000008</v>
      </c>
    </row>
    <row r="615" spans="1:2" x14ac:dyDescent="0.3">
      <c r="A615" s="1">
        <v>0.42638888888888898</v>
      </c>
      <c r="B615">
        <v>8.8797499999999996</v>
      </c>
    </row>
    <row r="616" spans="1:2" x14ac:dyDescent="0.3">
      <c r="A616" s="1">
        <v>0.42708333333333298</v>
      </c>
      <c r="B616">
        <v>8.2603666669999996</v>
      </c>
    </row>
    <row r="617" spans="1:2" x14ac:dyDescent="0.3">
      <c r="A617" s="1">
        <v>0.42777777777777798</v>
      </c>
      <c r="B617">
        <v>3.8035666670000001</v>
      </c>
    </row>
    <row r="618" spans="1:2" x14ac:dyDescent="0.3">
      <c r="A618" s="1">
        <v>0.42847222222222198</v>
      </c>
      <c r="B618">
        <v>2.6918666670000002</v>
      </c>
    </row>
    <row r="619" spans="1:2" x14ac:dyDescent="0.3">
      <c r="A619" s="1">
        <v>0.42916666666666697</v>
      </c>
      <c r="B619">
        <v>1.8042833330000001</v>
      </c>
    </row>
    <row r="620" spans="1:2" x14ac:dyDescent="0.3">
      <c r="A620" s="1">
        <v>0.42986111111111103</v>
      </c>
      <c r="B620">
        <v>1.8779333330000001</v>
      </c>
    </row>
    <row r="621" spans="1:2" x14ac:dyDescent="0.3">
      <c r="A621" s="1">
        <v>0.43055555555555602</v>
      </c>
      <c r="B621">
        <v>1.7049333330000001</v>
      </c>
    </row>
    <row r="622" spans="1:2" x14ac:dyDescent="0.3">
      <c r="A622" s="1">
        <v>0.43125000000000002</v>
      </c>
      <c r="B622">
        <v>1.9844333329999999</v>
      </c>
    </row>
    <row r="623" spans="1:2" x14ac:dyDescent="0.3">
      <c r="A623" s="1">
        <v>0.43194444444444402</v>
      </c>
      <c r="B623">
        <v>3.413766667</v>
      </c>
    </row>
    <row r="624" spans="1:2" x14ac:dyDescent="0.3">
      <c r="A624" s="1">
        <v>0.43263888888888902</v>
      </c>
      <c r="B624">
        <v>3.1319666669999999</v>
      </c>
    </row>
    <row r="625" spans="1:2" x14ac:dyDescent="0.3">
      <c r="A625" s="1">
        <v>0.43333333333333302</v>
      </c>
      <c r="B625">
        <v>2.9956499999999999</v>
      </c>
    </row>
    <row r="626" spans="1:2" x14ac:dyDescent="0.3">
      <c r="A626" s="1">
        <v>0.43402777777777801</v>
      </c>
      <c r="B626">
        <v>7.2210833330000002</v>
      </c>
    </row>
    <row r="627" spans="1:2" x14ac:dyDescent="0.3">
      <c r="A627" s="1">
        <v>0.43472222222222201</v>
      </c>
      <c r="B627">
        <v>7.9122333329999996</v>
      </c>
    </row>
    <row r="628" spans="1:2" x14ac:dyDescent="0.3">
      <c r="A628" s="1">
        <v>0.43541666666666701</v>
      </c>
      <c r="B628">
        <v>7.5420166670000004</v>
      </c>
    </row>
    <row r="629" spans="1:2" x14ac:dyDescent="0.3">
      <c r="A629" s="1">
        <v>0.43611111111111101</v>
      </c>
      <c r="B629">
        <v>6.65585</v>
      </c>
    </row>
    <row r="630" spans="1:2" x14ac:dyDescent="0.3">
      <c r="A630" s="1">
        <v>0.436805555555556</v>
      </c>
      <c r="B630">
        <v>6.5784166669999999</v>
      </c>
    </row>
    <row r="631" spans="1:2" x14ac:dyDescent="0.3">
      <c r="A631" s="1">
        <v>0.4375</v>
      </c>
      <c r="B631">
        <v>6.024666667</v>
      </c>
    </row>
    <row r="632" spans="1:2" x14ac:dyDescent="0.3">
      <c r="A632" s="1">
        <v>0.438194444444444</v>
      </c>
      <c r="B632">
        <v>5.976266667</v>
      </c>
    </row>
    <row r="633" spans="1:2" x14ac:dyDescent="0.3">
      <c r="A633" s="1">
        <v>0.43888888888888899</v>
      </c>
      <c r="B633">
        <v>7.7020333330000001</v>
      </c>
    </row>
    <row r="634" spans="1:2" x14ac:dyDescent="0.3">
      <c r="A634" s="1">
        <v>0.43958333333333299</v>
      </c>
      <c r="B634">
        <v>7.6507500000000004</v>
      </c>
    </row>
    <row r="635" spans="1:2" x14ac:dyDescent="0.3">
      <c r="A635" s="1">
        <v>0.44027777777777799</v>
      </c>
      <c r="B635">
        <v>8.1670999999999996</v>
      </c>
    </row>
    <row r="636" spans="1:2" x14ac:dyDescent="0.3">
      <c r="A636" s="1">
        <v>0.44097222222222199</v>
      </c>
      <c r="B636">
        <v>8.5329333330000008</v>
      </c>
    </row>
    <row r="637" spans="1:2" x14ac:dyDescent="0.3">
      <c r="A637" s="1">
        <v>0.44166666666666698</v>
      </c>
      <c r="B637">
        <v>9.5635333330000005</v>
      </c>
    </row>
    <row r="638" spans="1:2" x14ac:dyDescent="0.3">
      <c r="A638" s="1">
        <v>0.44236111111111098</v>
      </c>
      <c r="B638">
        <v>9.5950000000000006</v>
      </c>
    </row>
    <row r="639" spans="1:2" x14ac:dyDescent="0.3">
      <c r="A639" s="1">
        <v>0.44305555555555598</v>
      </c>
      <c r="B639">
        <v>9.5282</v>
      </c>
    </row>
    <row r="640" spans="1:2" x14ac:dyDescent="0.3">
      <c r="A640" s="1">
        <v>0.44374999999999998</v>
      </c>
      <c r="B640">
        <v>7.7808000000000002</v>
      </c>
    </row>
    <row r="641" spans="1:2" x14ac:dyDescent="0.3">
      <c r="A641" s="1">
        <v>0.44444444444444398</v>
      </c>
      <c r="B641">
        <v>5.0290166669999996</v>
      </c>
    </row>
    <row r="642" spans="1:2" x14ac:dyDescent="0.3">
      <c r="A642" s="1">
        <v>0.44513888888888897</v>
      </c>
      <c r="B642">
        <v>4.4352333330000002</v>
      </c>
    </row>
    <row r="643" spans="1:2" x14ac:dyDescent="0.3">
      <c r="A643" s="1">
        <v>0.44583333333333303</v>
      </c>
      <c r="B643">
        <v>2.4513500000000001</v>
      </c>
    </row>
    <row r="644" spans="1:2" x14ac:dyDescent="0.3">
      <c r="A644" s="1">
        <v>0.44652777777777802</v>
      </c>
      <c r="B644">
        <v>1.3643833329999999</v>
      </c>
    </row>
    <row r="645" spans="1:2" x14ac:dyDescent="0.3">
      <c r="A645" s="1">
        <v>0.44722222222222202</v>
      </c>
      <c r="B645">
        <v>1.3692</v>
      </c>
    </row>
    <row r="646" spans="1:2" x14ac:dyDescent="0.3">
      <c r="A646" s="1">
        <v>0.44791666666666702</v>
      </c>
      <c r="B646">
        <v>1.533116667</v>
      </c>
    </row>
    <row r="647" spans="1:2" x14ac:dyDescent="0.3">
      <c r="A647" s="1">
        <v>0.44861111111111102</v>
      </c>
      <c r="B647">
        <v>3.7707000000000002</v>
      </c>
    </row>
    <row r="648" spans="1:2" x14ac:dyDescent="0.3">
      <c r="A648" s="1">
        <v>0.44930555555555601</v>
      </c>
      <c r="B648">
        <v>3.1708666669999999</v>
      </c>
    </row>
    <row r="649" spans="1:2" x14ac:dyDescent="0.3">
      <c r="A649" s="1">
        <v>0.45</v>
      </c>
      <c r="B649">
        <v>3.1670833329999999</v>
      </c>
    </row>
    <row r="650" spans="1:2" x14ac:dyDescent="0.3">
      <c r="A650" s="1">
        <v>0.45069444444444401</v>
      </c>
      <c r="B650">
        <v>3.4420666670000002</v>
      </c>
    </row>
    <row r="651" spans="1:2" x14ac:dyDescent="0.3">
      <c r="A651" s="1">
        <v>0.45138888888888901</v>
      </c>
      <c r="B651">
        <v>4.1621333329999999</v>
      </c>
    </row>
    <row r="652" spans="1:2" x14ac:dyDescent="0.3">
      <c r="A652" s="1">
        <v>0.452083333333333</v>
      </c>
      <c r="B652">
        <v>3.8965833330000001</v>
      </c>
    </row>
    <row r="653" spans="1:2" x14ac:dyDescent="0.3">
      <c r="A653" s="1">
        <v>0.452777777777778</v>
      </c>
      <c r="B653">
        <v>3.3394666669999999</v>
      </c>
    </row>
    <row r="654" spans="1:2" x14ac:dyDescent="0.3">
      <c r="A654" s="1">
        <v>0.453472222222222</v>
      </c>
      <c r="B654">
        <v>3.8203833330000001</v>
      </c>
    </row>
    <row r="655" spans="1:2" x14ac:dyDescent="0.3">
      <c r="A655" s="1">
        <v>0.454166666666667</v>
      </c>
      <c r="B655">
        <v>4.2409499999999998</v>
      </c>
    </row>
    <row r="656" spans="1:2" x14ac:dyDescent="0.3">
      <c r="A656" s="1">
        <v>0.45486111111111099</v>
      </c>
      <c r="B656">
        <v>4.1118833329999998</v>
      </c>
    </row>
    <row r="657" spans="1:2" x14ac:dyDescent="0.3">
      <c r="A657" s="1">
        <v>0.45555555555555599</v>
      </c>
      <c r="B657">
        <v>4.0585333329999997</v>
      </c>
    </row>
    <row r="658" spans="1:2" x14ac:dyDescent="0.3">
      <c r="A658" s="1">
        <v>0.45624999999999999</v>
      </c>
      <c r="B658">
        <v>1.8038666670000001</v>
      </c>
    </row>
    <row r="659" spans="1:2" x14ac:dyDescent="0.3">
      <c r="A659" s="1">
        <v>0.45694444444444399</v>
      </c>
      <c r="B659">
        <v>1.2676666670000001</v>
      </c>
    </row>
    <row r="660" spans="1:2" x14ac:dyDescent="0.3">
      <c r="A660" s="1">
        <v>0.45763888888888898</v>
      </c>
      <c r="B660">
        <v>1.2255166669999999</v>
      </c>
    </row>
    <row r="661" spans="1:2" x14ac:dyDescent="0.3">
      <c r="A661" s="1">
        <v>0.45833333333333298</v>
      </c>
      <c r="B661">
        <v>3.0585833330000001</v>
      </c>
    </row>
    <row r="662" spans="1:2" x14ac:dyDescent="0.3">
      <c r="A662" s="1">
        <v>0.45902777777777798</v>
      </c>
      <c r="B662">
        <v>2.4887999999999999</v>
      </c>
    </row>
    <row r="663" spans="1:2" x14ac:dyDescent="0.3">
      <c r="A663" s="1">
        <v>0.45972222222222198</v>
      </c>
      <c r="B663">
        <v>2.484266667</v>
      </c>
    </row>
    <row r="664" spans="1:2" x14ac:dyDescent="0.3">
      <c r="A664" s="1">
        <v>0.46041666666666697</v>
      </c>
      <c r="B664">
        <v>2.8639000000000001</v>
      </c>
    </row>
    <row r="665" spans="1:2" x14ac:dyDescent="0.3">
      <c r="A665" s="1">
        <v>0.46111111111111103</v>
      </c>
      <c r="B665">
        <v>2.8581333330000001</v>
      </c>
    </row>
    <row r="666" spans="1:2" x14ac:dyDescent="0.3">
      <c r="A666" s="1">
        <v>0.46180555555555602</v>
      </c>
      <c r="B666">
        <v>3.2037833330000001</v>
      </c>
    </row>
    <row r="667" spans="1:2" x14ac:dyDescent="0.3">
      <c r="A667" s="1">
        <v>0.46250000000000002</v>
      </c>
      <c r="B667">
        <v>2.522983333</v>
      </c>
    </row>
    <row r="668" spans="1:2" x14ac:dyDescent="0.3">
      <c r="A668" s="1">
        <v>0.46319444444444402</v>
      </c>
      <c r="B668">
        <v>0.80233333299999998</v>
      </c>
    </row>
    <row r="669" spans="1:2" x14ac:dyDescent="0.3">
      <c r="A669" s="1">
        <v>0.46388888888888902</v>
      </c>
      <c r="B669">
        <v>0.61956666699999996</v>
      </c>
    </row>
    <row r="670" spans="1:2" x14ac:dyDescent="0.3">
      <c r="A670" s="1">
        <v>0.46458333333333302</v>
      </c>
      <c r="B670">
        <v>0.58620000000000005</v>
      </c>
    </row>
    <row r="671" spans="1:2" x14ac:dyDescent="0.3">
      <c r="A671" s="1">
        <v>0.46527777777777801</v>
      </c>
      <c r="B671">
        <v>1.255516667</v>
      </c>
    </row>
    <row r="672" spans="1:2" x14ac:dyDescent="0.3">
      <c r="A672" s="1">
        <v>0.46597222222222201</v>
      </c>
      <c r="B672">
        <v>1.719316667</v>
      </c>
    </row>
    <row r="673" spans="1:2" x14ac:dyDescent="0.3">
      <c r="A673" s="1">
        <v>0.46666666666666701</v>
      </c>
      <c r="B673">
        <v>1.6597500000000001</v>
      </c>
    </row>
    <row r="674" spans="1:2" x14ac:dyDescent="0.3">
      <c r="A674" s="1">
        <v>0.46736111111111101</v>
      </c>
      <c r="B674">
        <v>1.11785</v>
      </c>
    </row>
    <row r="675" spans="1:2" x14ac:dyDescent="0.3">
      <c r="A675" s="1">
        <v>0.468055555555556</v>
      </c>
      <c r="B675">
        <v>1.5940833329999999</v>
      </c>
    </row>
    <row r="676" spans="1:2" x14ac:dyDescent="0.3">
      <c r="A676" s="1">
        <v>0.46875</v>
      </c>
      <c r="B676">
        <v>1.438933333</v>
      </c>
    </row>
    <row r="677" spans="1:2" x14ac:dyDescent="0.3">
      <c r="A677" s="1">
        <v>0.469444444444444</v>
      </c>
      <c r="B677">
        <v>1.3868833330000001</v>
      </c>
    </row>
    <row r="678" spans="1:2" x14ac:dyDescent="0.3">
      <c r="A678" s="1">
        <v>0.47013888888888899</v>
      </c>
      <c r="B678">
        <v>1.9713499999999999</v>
      </c>
    </row>
    <row r="679" spans="1:2" x14ac:dyDescent="0.3">
      <c r="A679" s="1">
        <v>0.47083333333333299</v>
      </c>
      <c r="B679">
        <v>1.8154333330000001</v>
      </c>
    </row>
    <row r="680" spans="1:2" x14ac:dyDescent="0.3">
      <c r="A680" s="1">
        <v>0.47152777777777799</v>
      </c>
      <c r="B680">
        <v>1.8472</v>
      </c>
    </row>
    <row r="681" spans="1:2" x14ac:dyDescent="0.3">
      <c r="A681" s="1">
        <v>0.47222222222222199</v>
      </c>
      <c r="B681">
        <v>1.629133333</v>
      </c>
    </row>
    <row r="682" spans="1:2" x14ac:dyDescent="0.3">
      <c r="A682" s="1">
        <v>0.47291666666666698</v>
      </c>
      <c r="B682">
        <v>3.1737833329999998</v>
      </c>
    </row>
    <row r="683" spans="1:2" x14ac:dyDescent="0.3">
      <c r="A683" s="1">
        <v>0.47361111111111098</v>
      </c>
      <c r="B683">
        <v>2.65985</v>
      </c>
    </row>
    <row r="684" spans="1:2" x14ac:dyDescent="0.3">
      <c r="A684" s="1">
        <v>0.47430555555555598</v>
      </c>
      <c r="B684">
        <v>2.2356166669999999</v>
      </c>
    </row>
    <row r="685" spans="1:2" x14ac:dyDescent="0.3">
      <c r="A685" s="1">
        <v>0.47499999999999998</v>
      </c>
      <c r="B685">
        <v>3.5586166669999999</v>
      </c>
    </row>
    <row r="686" spans="1:2" x14ac:dyDescent="0.3">
      <c r="A686" s="1">
        <v>0.47569444444444398</v>
      </c>
      <c r="B686">
        <v>4.9273999999999996</v>
      </c>
    </row>
    <row r="687" spans="1:2" x14ac:dyDescent="0.3">
      <c r="A687" s="1">
        <v>0.47638888888888897</v>
      </c>
      <c r="B687">
        <v>4.9400500000000003</v>
      </c>
    </row>
    <row r="688" spans="1:2" x14ac:dyDescent="0.3">
      <c r="A688" s="1">
        <v>0.47708333333333303</v>
      </c>
      <c r="B688">
        <v>5.0285666669999998</v>
      </c>
    </row>
    <row r="689" spans="1:2" x14ac:dyDescent="0.3">
      <c r="A689" s="1">
        <v>0.47777777777777802</v>
      </c>
      <c r="B689">
        <v>6.4934500000000002</v>
      </c>
    </row>
    <row r="690" spans="1:2" x14ac:dyDescent="0.3">
      <c r="A690" s="1">
        <v>0.47847222222222202</v>
      </c>
      <c r="B690">
        <v>6.2033333329999998</v>
      </c>
    </row>
    <row r="691" spans="1:2" x14ac:dyDescent="0.3">
      <c r="A691" s="1">
        <v>0.47916666666666702</v>
      </c>
      <c r="B691">
        <v>4.5676333329999999</v>
      </c>
    </row>
    <row r="692" spans="1:2" x14ac:dyDescent="0.3">
      <c r="A692" s="1">
        <v>0.47986111111111102</v>
      </c>
      <c r="B692">
        <v>1.5053833329999999</v>
      </c>
    </row>
    <row r="693" spans="1:2" x14ac:dyDescent="0.3">
      <c r="A693" s="1">
        <v>0.48055555555555601</v>
      </c>
      <c r="B693">
        <v>1.331066667</v>
      </c>
    </row>
    <row r="694" spans="1:2" x14ac:dyDescent="0.3">
      <c r="A694" s="1">
        <v>0.48125000000000001</v>
      </c>
      <c r="B694">
        <v>1.7283333329999999</v>
      </c>
    </row>
    <row r="695" spans="1:2" x14ac:dyDescent="0.3">
      <c r="A695" s="1">
        <v>0.48194444444444401</v>
      </c>
      <c r="B695">
        <v>2.4649333329999998</v>
      </c>
    </row>
    <row r="696" spans="1:2" x14ac:dyDescent="0.3">
      <c r="A696" s="1">
        <v>0.48263888888888901</v>
      </c>
      <c r="B696">
        <v>2.4828333329999999</v>
      </c>
    </row>
    <row r="697" spans="1:2" x14ac:dyDescent="0.3">
      <c r="A697" s="1">
        <v>0.483333333333333</v>
      </c>
      <c r="B697">
        <v>1.8070999999999999</v>
      </c>
    </row>
    <row r="698" spans="1:2" x14ac:dyDescent="0.3">
      <c r="A698" s="1">
        <v>0.484027777777778</v>
      </c>
      <c r="B698">
        <v>2.6396500000000001</v>
      </c>
    </row>
    <row r="699" spans="1:2" x14ac:dyDescent="0.3">
      <c r="A699" s="1">
        <v>0.484722222222222</v>
      </c>
      <c r="B699">
        <v>2.4034</v>
      </c>
    </row>
    <row r="700" spans="1:2" x14ac:dyDescent="0.3">
      <c r="A700" s="1">
        <v>0.485416666666667</v>
      </c>
      <c r="B700">
        <v>2.1252499999999999</v>
      </c>
    </row>
    <row r="701" spans="1:2" x14ac:dyDescent="0.3">
      <c r="A701" s="1">
        <v>0.48611111111111099</v>
      </c>
      <c r="B701">
        <v>2.127033333</v>
      </c>
    </row>
    <row r="702" spans="1:2" x14ac:dyDescent="0.3">
      <c r="A702" s="1">
        <v>0.48680555555555599</v>
      </c>
      <c r="B702">
        <v>5.3379333329999996</v>
      </c>
    </row>
    <row r="703" spans="1:2" x14ac:dyDescent="0.3">
      <c r="A703" s="1">
        <v>0.48749999999999999</v>
      </c>
      <c r="B703">
        <v>3.5409833329999998</v>
      </c>
    </row>
    <row r="704" spans="1:2" x14ac:dyDescent="0.3">
      <c r="A704" s="1">
        <v>0.48819444444444399</v>
      </c>
      <c r="B704">
        <v>2.5372666669999999</v>
      </c>
    </row>
    <row r="705" spans="1:2" x14ac:dyDescent="0.3">
      <c r="A705" s="1">
        <v>0.48888888888888898</v>
      </c>
      <c r="B705">
        <v>2.5127999999999999</v>
      </c>
    </row>
    <row r="706" spans="1:2" x14ac:dyDescent="0.3">
      <c r="A706" s="1">
        <v>0.48958333333333298</v>
      </c>
      <c r="B706">
        <v>2.7564166669999999</v>
      </c>
    </row>
    <row r="707" spans="1:2" x14ac:dyDescent="0.3">
      <c r="A707" s="1">
        <v>0.49027777777777798</v>
      </c>
      <c r="B707">
        <v>2.9293999999999998</v>
      </c>
    </row>
    <row r="708" spans="1:2" x14ac:dyDescent="0.3">
      <c r="A708" s="1">
        <v>0.49097222222222198</v>
      </c>
      <c r="B708">
        <v>2.9780666669999998</v>
      </c>
    </row>
    <row r="709" spans="1:2" x14ac:dyDescent="0.3">
      <c r="A709" s="1">
        <v>0.49166666666666697</v>
      </c>
      <c r="B709">
        <v>2.9762499999999998</v>
      </c>
    </row>
    <row r="710" spans="1:2" x14ac:dyDescent="0.3">
      <c r="A710" s="1">
        <v>0.49236111111111103</v>
      </c>
      <c r="B710">
        <v>4.6599166670000001</v>
      </c>
    </row>
    <row r="711" spans="1:2" x14ac:dyDescent="0.3">
      <c r="A711" s="1">
        <v>0.49305555555555602</v>
      </c>
      <c r="B711">
        <v>4.4303499999999998</v>
      </c>
    </row>
    <row r="712" spans="1:2" x14ac:dyDescent="0.3">
      <c r="A712" s="1">
        <v>0.49375000000000002</v>
      </c>
      <c r="B712">
        <v>4.8046833329999998</v>
      </c>
    </row>
    <row r="713" spans="1:2" x14ac:dyDescent="0.3">
      <c r="A713" s="1">
        <v>0.49444444444444402</v>
      </c>
      <c r="B713">
        <v>4.7297500000000001</v>
      </c>
    </row>
    <row r="714" spans="1:2" x14ac:dyDescent="0.3">
      <c r="A714" s="1">
        <v>0.49513888888888902</v>
      </c>
      <c r="B714">
        <v>4.7327833330000004</v>
      </c>
    </row>
    <row r="715" spans="1:2" x14ac:dyDescent="0.3">
      <c r="A715" s="1">
        <v>0.49583333333333302</v>
      </c>
      <c r="B715">
        <v>4.3893000000000004</v>
      </c>
    </row>
    <row r="716" spans="1:2" x14ac:dyDescent="0.3">
      <c r="A716" s="1">
        <v>0.49652777777777801</v>
      </c>
      <c r="B716">
        <v>2.9228166670000002</v>
      </c>
    </row>
    <row r="717" spans="1:2" x14ac:dyDescent="0.3">
      <c r="A717" s="1">
        <v>0.49722222222222201</v>
      </c>
      <c r="B717">
        <v>2.8030333330000001</v>
      </c>
    </row>
    <row r="718" spans="1:2" x14ac:dyDescent="0.3">
      <c r="A718" s="1">
        <v>0.49791666666666701</v>
      </c>
      <c r="B718">
        <v>1.080233333</v>
      </c>
    </row>
    <row r="719" spans="1:2" x14ac:dyDescent="0.3">
      <c r="A719" s="1">
        <v>0.49861111111111101</v>
      </c>
      <c r="B719">
        <v>1.079483333</v>
      </c>
    </row>
    <row r="720" spans="1:2" x14ac:dyDescent="0.3">
      <c r="A720" s="1">
        <v>0.499305555555556</v>
      </c>
      <c r="B720">
        <v>1.07945</v>
      </c>
    </row>
    <row r="721" spans="1:2" x14ac:dyDescent="0.3">
      <c r="A721" s="1">
        <v>0.5</v>
      </c>
      <c r="B721">
        <v>1.0873166670000001</v>
      </c>
    </row>
    <row r="722" spans="1:2" x14ac:dyDescent="0.3">
      <c r="A722" s="1">
        <v>0.500694444444444</v>
      </c>
      <c r="B722">
        <v>1.4588666669999999</v>
      </c>
    </row>
    <row r="723" spans="1:2" x14ac:dyDescent="0.3">
      <c r="A723" s="1">
        <v>0.50138888888888899</v>
      </c>
      <c r="B723">
        <v>1.4559500000000001</v>
      </c>
    </row>
    <row r="724" spans="1:2" x14ac:dyDescent="0.3">
      <c r="A724" s="1">
        <v>0.50208333333333299</v>
      </c>
      <c r="B724">
        <v>1.4570666670000001</v>
      </c>
    </row>
    <row r="725" spans="1:2" x14ac:dyDescent="0.3">
      <c r="A725" s="1">
        <v>0.50277777777777799</v>
      </c>
      <c r="B725">
        <v>1.4581333329999999</v>
      </c>
    </row>
    <row r="726" spans="1:2" x14ac:dyDescent="0.3">
      <c r="A726" s="1">
        <v>0.50347222222222199</v>
      </c>
      <c r="B726">
        <v>1.456383333</v>
      </c>
    </row>
    <row r="727" spans="1:2" x14ac:dyDescent="0.3">
      <c r="A727" s="1">
        <v>0.50416666666666698</v>
      </c>
      <c r="B727">
        <v>1.4578833330000001</v>
      </c>
    </row>
    <row r="728" spans="1:2" x14ac:dyDescent="0.3">
      <c r="A728" s="1">
        <v>0.50486111111111098</v>
      </c>
      <c r="B728">
        <v>1.4571666670000001</v>
      </c>
    </row>
    <row r="729" spans="1:2" x14ac:dyDescent="0.3">
      <c r="A729" s="1">
        <v>0.50555555555555598</v>
      </c>
      <c r="B729">
        <v>1.8253166670000001</v>
      </c>
    </row>
    <row r="730" spans="1:2" x14ac:dyDescent="0.3">
      <c r="A730" s="1">
        <v>0.50624999999999998</v>
      </c>
      <c r="B730">
        <v>5.6293166670000003</v>
      </c>
    </row>
    <row r="731" spans="1:2" x14ac:dyDescent="0.3">
      <c r="A731" s="1">
        <v>0.50694444444444398</v>
      </c>
      <c r="B731">
        <v>5.3035166670000002</v>
      </c>
    </row>
    <row r="732" spans="1:2" x14ac:dyDescent="0.3">
      <c r="A732" s="1">
        <v>0.50763888888888897</v>
      </c>
      <c r="B732">
        <v>5.6285833329999999</v>
      </c>
    </row>
    <row r="733" spans="1:2" x14ac:dyDescent="0.3">
      <c r="A733" s="1">
        <v>0.50833333333333297</v>
      </c>
      <c r="B733">
        <v>7.1496166670000001</v>
      </c>
    </row>
    <row r="734" spans="1:2" x14ac:dyDescent="0.3">
      <c r="A734" s="1">
        <v>0.50902777777777797</v>
      </c>
      <c r="B734">
        <v>7.4049833329999997</v>
      </c>
    </row>
    <row r="735" spans="1:2" x14ac:dyDescent="0.3">
      <c r="A735" s="1">
        <v>0.50972222222222197</v>
      </c>
      <c r="B735">
        <v>7.1951166669999997</v>
      </c>
    </row>
    <row r="736" spans="1:2" x14ac:dyDescent="0.3">
      <c r="A736" s="1">
        <v>0.51041666666666696</v>
      </c>
      <c r="B736">
        <v>6.9576666669999998</v>
      </c>
    </row>
    <row r="737" spans="1:2" x14ac:dyDescent="0.3">
      <c r="A737" s="1">
        <v>0.51111111111111096</v>
      </c>
      <c r="B737">
        <v>6.9426500000000004</v>
      </c>
    </row>
    <row r="738" spans="1:2" x14ac:dyDescent="0.3">
      <c r="A738" s="1">
        <v>0.51180555555555596</v>
      </c>
      <c r="B738">
        <v>6.7099666669999998</v>
      </c>
    </row>
    <row r="739" spans="1:2" x14ac:dyDescent="0.3">
      <c r="A739" s="1">
        <v>0.51249999999999996</v>
      </c>
      <c r="B739">
        <v>5.4421499999999998</v>
      </c>
    </row>
    <row r="740" spans="1:2" x14ac:dyDescent="0.3">
      <c r="A740" s="1">
        <v>0.51319444444444495</v>
      </c>
      <c r="B740">
        <v>2.891066667</v>
      </c>
    </row>
    <row r="741" spans="1:2" x14ac:dyDescent="0.3">
      <c r="A741" s="1">
        <v>0.51388888888888895</v>
      </c>
      <c r="B741">
        <v>0.88486666700000005</v>
      </c>
    </row>
    <row r="742" spans="1:2" x14ac:dyDescent="0.3">
      <c r="A742" s="1">
        <v>0.51458333333333295</v>
      </c>
      <c r="B742">
        <v>0.88671666699999996</v>
      </c>
    </row>
    <row r="743" spans="1:2" x14ac:dyDescent="0.3">
      <c r="A743" s="1">
        <v>0.51527777777777795</v>
      </c>
      <c r="B743">
        <v>0.88490000000000002</v>
      </c>
    </row>
    <row r="744" spans="1:2" x14ac:dyDescent="0.3">
      <c r="A744" s="1">
        <v>0.51597222222222205</v>
      </c>
      <c r="B744">
        <v>0.88528333299999995</v>
      </c>
    </row>
    <row r="745" spans="1:2" x14ac:dyDescent="0.3">
      <c r="A745" s="1">
        <v>0.51666666666666705</v>
      </c>
      <c r="B745">
        <v>0.88498333299999998</v>
      </c>
    </row>
    <row r="746" spans="1:2" x14ac:dyDescent="0.3">
      <c r="A746" s="1">
        <v>0.51736111111111105</v>
      </c>
      <c r="B746">
        <v>0.88390000000000002</v>
      </c>
    </row>
    <row r="747" spans="1:2" x14ac:dyDescent="0.3">
      <c r="A747" s="1">
        <v>0.51805555555555605</v>
      </c>
      <c r="B747">
        <v>0.57911666699999997</v>
      </c>
    </row>
    <row r="748" spans="1:2" x14ac:dyDescent="0.3">
      <c r="A748" s="1">
        <v>0.51875000000000004</v>
      </c>
      <c r="B748">
        <v>0.14498333299999999</v>
      </c>
    </row>
    <row r="749" spans="1:2" x14ac:dyDescent="0.3">
      <c r="A749" s="1">
        <v>0.51944444444444404</v>
      </c>
      <c r="B749">
        <v>0.12195</v>
      </c>
    </row>
    <row r="750" spans="1:2" x14ac:dyDescent="0.3">
      <c r="A750" s="1">
        <v>0.52013888888888904</v>
      </c>
      <c r="B750">
        <v>0.76234999999999997</v>
      </c>
    </row>
    <row r="751" spans="1:2" x14ac:dyDescent="0.3">
      <c r="A751" s="1">
        <v>0.52083333333333304</v>
      </c>
      <c r="B751">
        <v>4.6889500000000002</v>
      </c>
    </row>
    <row r="752" spans="1:2" x14ac:dyDescent="0.3">
      <c r="A752" s="1">
        <v>0.52152777777777803</v>
      </c>
      <c r="B752">
        <v>4.9658833329999998</v>
      </c>
    </row>
    <row r="753" spans="1:2" x14ac:dyDescent="0.3">
      <c r="A753" s="1">
        <v>0.52222222222222203</v>
      </c>
      <c r="B753">
        <v>5.0646333329999997</v>
      </c>
    </row>
    <row r="754" spans="1:2" x14ac:dyDescent="0.3">
      <c r="A754" s="1">
        <v>0.52291666666666703</v>
      </c>
      <c r="B754">
        <v>5.4344999999999999</v>
      </c>
    </row>
    <row r="755" spans="1:2" x14ac:dyDescent="0.3">
      <c r="A755" s="1">
        <v>0.52361111111111103</v>
      </c>
      <c r="B755">
        <v>5.4497166669999997</v>
      </c>
    </row>
    <row r="756" spans="1:2" x14ac:dyDescent="0.3">
      <c r="A756" s="1">
        <v>0.52430555555555602</v>
      </c>
      <c r="B756">
        <v>7.0932000000000004</v>
      </c>
    </row>
    <row r="757" spans="1:2" x14ac:dyDescent="0.3">
      <c r="A757" s="1">
        <v>0.52500000000000002</v>
      </c>
      <c r="B757">
        <v>7.3734333330000004</v>
      </c>
    </row>
    <row r="758" spans="1:2" x14ac:dyDescent="0.3">
      <c r="A758" s="1">
        <v>0.52569444444444402</v>
      </c>
      <c r="B758">
        <v>7.3480666670000003</v>
      </c>
    </row>
    <row r="759" spans="1:2" x14ac:dyDescent="0.3">
      <c r="A759" s="1">
        <v>0.52638888888888902</v>
      </c>
      <c r="B759">
        <v>7.3465666670000003</v>
      </c>
    </row>
    <row r="760" spans="1:2" x14ac:dyDescent="0.3">
      <c r="A760" s="1">
        <v>0.52708333333333302</v>
      </c>
      <c r="B760">
        <v>7.3411499999999998</v>
      </c>
    </row>
    <row r="761" spans="1:2" x14ac:dyDescent="0.3">
      <c r="A761" s="1">
        <v>0.52777777777777801</v>
      </c>
      <c r="B761">
        <v>6.9659833329999996</v>
      </c>
    </row>
    <row r="762" spans="1:2" x14ac:dyDescent="0.3">
      <c r="A762" s="1">
        <v>0.52847222222222201</v>
      </c>
      <c r="B762">
        <v>4.5074833329999997</v>
      </c>
    </row>
    <row r="763" spans="1:2" x14ac:dyDescent="0.3">
      <c r="A763" s="1">
        <v>0.52916666666666701</v>
      </c>
      <c r="B763">
        <v>0.59584999999999999</v>
      </c>
    </row>
    <row r="764" spans="1:2" x14ac:dyDescent="0.3">
      <c r="A764" s="1">
        <v>0.52986111111111101</v>
      </c>
      <c r="B764">
        <v>0.59575</v>
      </c>
    </row>
    <row r="765" spans="1:2" x14ac:dyDescent="0.3">
      <c r="A765" s="1">
        <v>0.530555555555556</v>
      </c>
      <c r="B765">
        <v>0.340466667</v>
      </c>
    </row>
    <row r="766" spans="1:2" x14ac:dyDescent="0.3">
      <c r="A766" s="1">
        <v>0.53125</v>
      </c>
      <c r="B766">
        <v>0.20746666699999999</v>
      </c>
    </row>
    <row r="767" spans="1:2" x14ac:dyDescent="0.3">
      <c r="A767" s="1">
        <v>0.531944444444444</v>
      </c>
      <c r="B767">
        <v>0.20855000000000001</v>
      </c>
    </row>
    <row r="768" spans="1:2" x14ac:dyDescent="0.3">
      <c r="A768" s="1">
        <v>0.53263888888888899</v>
      </c>
      <c r="B768">
        <v>0.20848333299999999</v>
      </c>
    </row>
    <row r="769" spans="1:2" x14ac:dyDescent="0.3">
      <c r="A769" s="1">
        <v>0.53333333333333299</v>
      </c>
      <c r="B769">
        <v>0.376283333</v>
      </c>
    </row>
    <row r="770" spans="1:2" x14ac:dyDescent="0.3">
      <c r="A770" s="1">
        <v>0.53402777777777799</v>
      </c>
      <c r="B770">
        <v>0.89339999999999997</v>
      </c>
    </row>
    <row r="771" spans="1:2" x14ac:dyDescent="0.3">
      <c r="A771" s="1">
        <v>0.53472222222222199</v>
      </c>
      <c r="B771">
        <v>0.88890000000000002</v>
      </c>
    </row>
    <row r="772" spans="1:2" x14ac:dyDescent="0.3">
      <c r="A772" s="1">
        <v>0.53541666666666698</v>
      </c>
      <c r="B772">
        <v>0.88676666699999995</v>
      </c>
    </row>
    <row r="773" spans="1:2" x14ac:dyDescent="0.3">
      <c r="A773" s="1">
        <v>0.53611111111111098</v>
      </c>
      <c r="B773">
        <v>0.88503333299999998</v>
      </c>
    </row>
    <row r="774" spans="1:2" x14ac:dyDescent="0.3">
      <c r="A774" s="1">
        <v>0.53680555555555598</v>
      </c>
      <c r="B774">
        <v>0.88575000000000004</v>
      </c>
    </row>
    <row r="775" spans="1:2" x14ac:dyDescent="0.3">
      <c r="A775" s="1">
        <v>0.53749999999999998</v>
      </c>
      <c r="B775">
        <v>1.9086666670000001</v>
      </c>
    </row>
    <row r="776" spans="1:2" x14ac:dyDescent="0.3">
      <c r="A776" s="1">
        <v>0.53819444444444398</v>
      </c>
      <c r="B776">
        <v>2.7401333330000002</v>
      </c>
    </row>
    <row r="777" spans="1:2" x14ac:dyDescent="0.3">
      <c r="A777" s="1">
        <v>0.53888888888888897</v>
      </c>
      <c r="B777">
        <v>2.7378166670000001</v>
      </c>
    </row>
    <row r="778" spans="1:2" x14ac:dyDescent="0.3">
      <c r="A778" s="1">
        <v>0.53958333333333297</v>
      </c>
      <c r="B778">
        <v>2.5925833329999999</v>
      </c>
    </row>
    <row r="779" spans="1:2" x14ac:dyDescent="0.3">
      <c r="A779" s="1">
        <v>0.54027777777777797</v>
      </c>
      <c r="B779">
        <v>3.991316667</v>
      </c>
    </row>
    <row r="780" spans="1:2" x14ac:dyDescent="0.3">
      <c r="A780" s="1">
        <v>0.54097222222222197</v>
      </c>
      <c r="B780">
        <v>4.1799166669999996</v>
      </c>
    </row>
    <row r="781" spans="1:2" x14ac:dyDescent="0.3">
      <c r="A781" s="1">
        <v>0.54166666666666696</v>
      </c>
      <c r="B781">
        <v>4.1679500000000003</v>
      </c>
    </row>
    <row r="782" spans="1:2" x14ac:dyDescent="0.3">
      <c r="A782" s="1">
        <v>0.54236111111111096</v>
      </c>
      <c r="B782">
        <v>3.9188166670000002</v>
      </c>
    </row>
    <row r="783" spans="1:2" x14ac:dyDescent="0.3">
      <c r="A783" s="1">
        <v>0.54305555555555596</v>
      </c>
      <c r="B783">
        <v>3.7708166670000001</v>
      </c>
    </row>
    <row r="784" spans="1:2" x14ac:dyDescent="0.3">
      <c r="A784" s="1">
        <v>0.54374999999999996</v>
      </c>
      <c r="B784">
        <v>2.6186833329999999</v>
      </c>
    </row>
    <row r="785" spans="1:2" x14ac:dyDescent="0.3">
      <c r="A785" s="1">
        <v>0.54444444444444495</v>
      </c>
      <c r="B785">
        <v>0.229333333</v>
      </c>
    </row>
    <row r="786" spans="1:2" x14ac:dyDescent="0.3">
      <c r="A786" s="1">
        <v>0.54513888888888895</v>
      </c>
      <c r="B786">
        <v>0.64416666700000003</v>
      </c>
    </row>
    <row r="787" spans="1:2" x14ac:dyDescent="0.3">
      <c r="A787" s="1">
        <v>0.54583333333333295</v>
      </c>
      <c r="B787">
        <v>0.870733333</v>
      </c>
    </row>
    <row r="788" spans="1:2" x14ac:dyDescent="0.3">
      <c r="A788" s="1">
        <v>0.54652777777777795</v>
      </c>
      <c r="B788">
        <v>0.85473333299999998</v>
      </c>
    </row>
    <row r="789" spans="1:2" x14ac:dyDescent="0.3">
      <c r="A789" s="1">
        <v>0.54722222222222205</v>
      </c>
      <c r="B789">
        <v>0.88009999999999999</v>
      </c>
    </row>
    <row r="790" spans="1:2" x14ac:dyDescent="0.3">
      <c r="A790" s="1">
        <v>0.54791666666666705</v>
      </c>
      <c r="B790">
        <v>0.89368333300000002</v>
      </c>
    </row>
    <row r="791" spans="1:2" x14ac:dyDescent="0.3">
      <c r="A791" s="1">
        <v>0.54861111111111105</v>
      </c>
      <c r="B791">
        <v>0.89403333299999999</v>
      </c>
    </row>
    <row r="792" spans="1:2" x14ac:dyDescent="0.3">
      <c r="A792" s="1">
        <v>0.54930555555555605</v>
      </c>
      <c r="B792">
        <v>0.89463333300000003</v>
      </c>
    </row>
    <row r="793" spans="1:2" x14ac:dyDescent="0.3">
      <c r="A793" s="1">
        <v>0.55000000000000004</v>
      </c>
      <c r="B793">
        <v>0.89618333299999997</v>
      </c>
    </row>
    <row r="794" spans="1:2" x14ac:dyDescent="0.3">
      <c r="A794" s="1">
        <v>0.55069444444444404</v>
      </c>
      <c r="B794">
        <v>0.60124999999999995</v>
      </c>
    </row>
    <row r="795" spans="1:2" x14ac:dyDescent="0.3">
      <c r="A795" s="1">
        <v>0.55138888888888904</v>
      </c>
      <c r="B795">
        <v>0.47785</v>
      </c>
    </row>
    <row r="796" spans="1:2" x14ac:dyDescent="0.3">
      <c r="A796" s="1">
        <v>0.55208333333333304</v>
      </c>
      <c r="B796">
        <v>0.47804999999999997</v>
      </c>
    </row>
    <row r="797" spans="1:2" x14ac:dyDescent="0.3">
      <c r="A797" s="1">
        <v>0.55277777777777803</v>
      </c>
      <c r="B797">
        <v>0.527933333</v>
      </c>
    </row>
    <row r="798" spans="1:2" x14ac:dyDescent="0.3">
      <c r="A798" s="1">
        <v>0.55347222222222203</v>
      </c>
      <c r="B798">
        <v>0.42881666699999998</v>
      </c>
    </row>
    <row r="799" spans="1:2" x14ac:dyDescent="0.3">
      <c r="A799" s="1">
        <v>0.55416666666666703</v>
      </c>
      <c r="B799">
        <v>0.209683333</v>
      </c>
    </row>
    <row r="800" spans="1:2" x14ac:dyDescent="0.3">
      <c r="A800" s="1">
        <v>0.55486111111111103</v>
      </c>
      <c r="B800">
        <v>0.21078333299999999</v>
      </c>
    </row>
    <row r="801" spans="1:2" x14ac:dyDescent="0.3">
      <c r="A801" s="1">
        <v>0.55555555555555602</v>
      </c>
      <c r="B801">
        <v>0.428166667</v>
      </c>
    </row>
    <row r="802" spans="1:2" x14ac:dyDescent="0.3">
      <c r="A802" s="1">
        <v>0.55625000000000002</v>
      </c>
      <c r="B802">
        <v>1.283616667</v>
      </c>
    </row>
    <row r="803" spans="1:2" x14ac:dyDescent="0.3">
      <c r="A803" s="1">
        <v>0.55694444444444402</v>
      </c>
      <c r="B803">
        <v>2.8219500000000002</v>
      </c>
    </row>
    <row r="804" spans="1:2" x14ac:dyDescent="0.3">
      <c r="A804" s="1">
        <v>0.55763888888888902</v>
      </c>
      <c r="B804">
        <v>2.818333333</v>
      </c>
    </row>
    <row r="805" spans="1:2" x14ac:dyDescent="0.3">
      <c r="A805" s="1">
        <v>0.55833333333333302</v>
      </c>
      <c r="B805">
        <v>2.81175</v>
      </c>
    </row>
    <row r="806" spans="1:2" x14ac:dyDescent="0.3">
      <c r="A806" s="1">
        <v>0.55902777777777801</v>
      </c>
      <c r="B806">
        <v>2.8100333329999998</v>
      </c>
    </row>
    <row r="807" spans="1:2" x14ac:dyDescent="0.3">
      <c r="A807" s="1">
        <v>0.55972222222222201</v>
      </c>
      <c r="B807">
        <v>2.8094666670000001</v>
      </c>
    </row>
    <row r="808" spans="1:2" x14ac:dyDescent="0.3">
      <c r="A808" s="1">
        <v>0.56041666666666701</v>
      </c>
      <c r="B808">
        <v>1.139466667</v>
      </c>
    </row>
    <row r="809" spans="1:2" x14ac:dyDescent="0.3">
      <c r="A809" s="1">
        <v>0.56111111111111101</v>
      </c>
      <c r="B809">
        <v>0.98266666700000005</v>
      </c>
    </row>
    <row r="810" spans="1:2" x14ac:dyDescent="0.3">
      <c r="A810" s="1">
        <v>0.561805555555556</v>
      </c>
      <c r="B810">
        <v>0.61306666700000001</v>
      </c>
    </row>
    <row r="811" spans="1:2" x14ac:dyDescent="0.3">
      <c r="A811" s="1">
        <v>0.5625</v>
      </c>
      <c r="B811">
        <v>0.51458333300000003</v>
      </c>
    </row>
    <row r="812" spans="1:2" x14ac:dyDescent="0.3">
      <c r="A812" s="1">
        <v>0.563194444444444</v>
      </c>
      <c r="B812">
        <v>0.51424999999999998</v>
      </c>
    </row>
    <row r="813" spans="1:2" x14ac:dyDescent="0.3">
      <c r="A813" s="1">
        <v>0.56388888888888899</v>
      </c>
      <c r="B813">
        <v>0.51434999999999997</v>
      </c>
    </row>
    <row r="814" spans="1:2" x14ac:dyDescent="0.3">
      <c r="A814" s="1">
        <v>0.56458333333333299</v>
      </c>
      <c r="B814">
        <v>0.51491666700000005</v>
      </c>
    </row>
    <row r="815" spans="1:2" x14ac:dyDescent="0.3">
      <c r="A815" s="1">
        <v>0.56527777777777799</v>
      </c>
      <c r="B815">
        <v>0.1268</v>
      </c>
    </row>
    <row r="816" spans="1:2" x14ac:dyDescent="0.3">
      <c r="A816" s="1">
        <v>0.56597222222222199</v>
      </c>
      <c r="B816">
        <v>0.1229</v>
      </c>
    </row>
    <row r="817" spans="1:2" x14ac:dyDescent="0.3">
      <c r="A817" s="1">
        <v>0.56666666666666698</v>
      </c>
      <c r="B817">
        <v>0.45401666699999998</v>
      </c>
    </row>
    <row r="818" spans="1:2" x14ac:dyDescent="0.3">
      <c r="A818" s="1">
        <v>0.56736111111111098</v>
      </c>
      <c r="B818">
        <v>0.50401666700000003</v>
      </c>
    </row>
    <row r="819" spans="1:2" x14ac:dyDescent="0.3">
      <c r="A819" s="1">
        <v>0.56805555555555598</v>
      </c>
      <c r="B819">
        <v>0.74101666700000002</v>
      </c>
    </row>
    <row r="820" spans="1:2" x14ac:dyDescent="0.3">
      <c r="A820" s="1">
        <v>0.56874999999999998</v>
      </c>
      <c r="B820">
        <v>0.896933333</v>
      </c>
    </row>
    <row r="821" spans="1:2" x14ac:dyDescent="0.3">
      <c r="A821" s="1">
        <v>0.56944444444444398</v>
      </c>
      <c r="B821">
        <v>0.89628333299999996</v>
      </c>
    </row>
    <row r="822" spans="1:2" x14ac:dyDescent="0.3">
      <c r="A822" s="1">
        <v>0.57013888888888897</v>
      </c>
      <c r="B822">
        <v>0.89503333299999999</v>
      </c>
    </row>
    <row r="823" spans="1:2" x14ac:dyDescent="0.3">
      <c r="A823" s="1">
        <v>0.57083333333333297</v>
      </c>
      <c r="B823">
        <v>0.89476666699999996</v>
      </c>
    </row>
    <row r="824" spans="1:2" x14ac:dyDescent="0.3">
      <c r="A824" s="1">
        <v>0.57152777777777797</v>
      </c>
      <c r="B824">
        <v>0.89339999999999997</v>
      </c>
    </row>
    <row r="825" spans="1:2" x14ac:dyDescent="0.3">
      <c r="A825" s="1">
        <v>0.57222222222222197</v>
      </c>
      <c r="B825">
        <v>0.71763333299999998</v>
      </c>
    </row>
    <row r="826" spans="1:2" x14ac:dyDescent="0.3">
      <c r="A826" s="1">
        <v>0.57291666666666696</v>
      </c>
      <c r="B826">
        <v>1.79695</v>
      </c>
    </row>
    <row r="827" spans="1:2" x14ac:dyDescent="0.3">
      <c r="A827" s="1">
        <v>0.57361111111111096</v>
      </c>
      <c r="B827">
        <v>2.763283333</v>
      </c>
    </row>
    <row r="828" spans="1:2" x14ac:dyDescent="0.3">
      <c r="A828" s="1">
        <v>0.57430555555555596</v>
      </c>
      <c r="B828">
        <v>4.2182833329999996</v>
      </c>
    </row>
    <row r="829" spans="1:2" x14ac:dyDescent="0.3">
      <c r="A829" s="1">
        <v>0.57499999999999996</v>
      </c>
      <c r="B829">
        <v>4.2096666669999996</v>
      </c>
    </row>
    <row r="830" spans="1:2" x14ac:dyDescent="0.3">
      <c r="A830" s="1">
        <v>0.57569444444444495</v>
      </c>
      <c r="B830">
        <v>4.1982499999999998</v>
      </c>
    </row>
    <row r="831" spans="1:2" x14ac:dyDescent="0.3">
      <c r="A831" s="1">
        <v>0.57638888888888895</v>
      </c>
      <c r="B831">
        <v>3.786866667</v>
      </c>
    </row>
    <row r="832" spans="1:2" x14ac:dyDescent="0.3">
      <c r="A832" s="1">
        <v>0.57708333333333295</v>
      </c>
      <c r="B832">
        <v>2.0753499999999998</v>
      </c>
    </row>
    <row r="833" spans="1:2" x14ac:dyDescent="0.3">
      <c r="A833" s="1">
        <v>0.57777777777777795</v>
      </c>
      <c r="B833">
        <v>2.3613</v>
      </c>
    </row>
    <row r="834" spans="1:2" x14ac:dyDescent="0.3">
      <c r="A834" s="1">
        <v>0.57847222222222205</v>
      </c>
      <c r="B834">
        <v>2.3626333329999998</v>
      </c>
    </row>
    <row r="835" spans="1:2" x14ac:dyDescent="0.3">
      <c r="A835" s="1">
        <v>0.57916666666666705</v>
      </c>
      <c r="B835">
        <v>2.3860166669999998</v>
      </c>
    </row>
    <row r="836" spans="1:2" x14ac:dyDescent="0.3">
      <c r="A836" s="1">
        <v>0.57986111111111105</v>
      </c>
      <c r="B836">
        <v>2.7643166670000001</v>
      </c>
    </row>
    <row r="837" spans="1:2" x14ac:dyDescent="0.3">
      <c r="A837" s="1">
        <v>0.58055555555555605</v>
      </c>
      <c r="B837">
        <v>2.7625833329999998</v>
      </c>
    </row>
    <row r="838" spans="1:2" x14ac:dyDescent="0.3">
      <c r="A838" s="1">
        <v>0.58125000000000004</v>
      </c>
      <c r="B838">
        <v>2.76065</v>
      </c>
    </row>
    <row r="839" spans="1:2" x14ac:dyDescent="0.3">
      <c r="A839" s="1">
        <v>0.58194444444444404</v>
      </c>
      <c r="B839">
        <v>2.7597666670000001</v>
      </c>
    </row>
    <row r="840" spans="1:2" x14ac:dyDescent="0.3">
      <c r="A840" s="1">
        <v>0.58263888888888904</v>
      </c>
      <c r="B840">
        <v>2.7582</v>
      </c>
    </row>
    <row r="841" spans="1:2" x14ac:dyDescent="0.3">
      <c r="A841" s="1">
        <v>0.58333333333333304</v>
      </c>
      <c r="B841">
        <v>1.5294666669999999</v>
      </c>
    </row>
    <row r="842" spans="1:2" x14ac:dyDescent="0.3">
      <c r="A842" s="1">
        <v>0.58402777777777803</v>
      </c>
      <c r="B842">
        <v>0.51456666699999998</v>
      </c>
    </row>
    <row r="843" spans="1:2" x14ac:dyDescent="0.3">
      <c r="A843" s="1">
        <v>0.58472222222222203</v>
      </c>
      <c r="B843">
        <v>0.51480000000000004</v>
      </c>
    </row>
    <row r="844" spans="1:2" x14ac:dyDescent="0.3">
      <c r="A844" s="1">
        <v>0.58541666666666703</v>
      </c>
      <c r="B844">
        <v>0.51490000000000002</v>
      </c>
    </row>
    <row r="845" spans="1:2" x14ac:dyDescent="0.3">
      <c r="A845" s="1">
        <v>0.58611111111111103</v>
      </c>
      <c r="B845">
        <v>0.51501666700000004</v>
      </c>
    </row>
    <row r="846" spans="1:2" x14ac:dyDescent="0.3">
      <c r="A846" s="1">
        <v>0.58680555555555602</v>
      </c>
      <c r="B846">
        <v>0.51503333299999998</v>
      </c>
    </row>
    <row r="847" spans="1:2" x14ac:dyDescent="0.3">
      <c r="A847" s="1">
        <v>0.58750000000000002</v>
      </c>
      <c r="B847">
        <v>0.44951666699999998</v>
      </c>
    </row>
    <row r="848" spans="1:2" x14ac:dyDescent="0.3">
      <c r="A848" s="1">
        <v>0.58819444444444402</v>
      </c>
      <c r="B848">
        <v>0.36235000000000001</v>
      </c>
    </row>
    <row r="849" spans="1:2" x14ac:dyDescent="0.3">
      <c r="A849" s="1">
        <v>0.58888888888888902</v>
      </c>
      <c r="B849">
        <v>0.50516666700000001</v>
      </c>
    </row>
    <row r="850" spans="1:2" x14ac:dyDescent="0.3">
      <c r="A850" s="1">
        <v>0.58958333333333302</v>
      </c>
      <c r="B850">
        <v>1.780783333</v>
      </c>
    </row>
    <row r="851" spans="1:2" x14ac:dyDescent="0.3">
      <c r="A851" s="1">
        <v>0.59027777777777801</v>
      </c>
      <c r="B851">
        <v>2.343883333</v>
      </c>
    </row>
    <row r="852" spans="1:2" x14ac:dyDescent="0.3">
      <c r="A852" s="1">
        <v>0.59097222222222201</v>
      </c>
      <c r="B852">
        <v>2.6373666670000002</v>
      </c>
    </row>
    <row r="853" spans="1:2" x14ac:dyDescent="0.3">
      <c r="A853" s="1">
        <v>0.59166666666666701</v>
      </c>
      <c r="B853">
        <v>2.72045</v>
      </c>
    </row>
    <row r="854" spans="1:2" x14ac:dyDescent="0.3">
      <c r="A854" s="1">
        <v>0.59236111111111101</v>
      </c>
      <c r="B854">
        <v>2.7166000000000001</v>
      </c>
    </row>
    <row r="855" spans="1:2" x14ac:dyDescent="0.3">
      <c r="A855" s="1">
        <v>0.593055555555556</v>
      </c>
      <c r="B855">
        <v>2.4340999999999999</v>
      </c>
    </row>
    <row r="856" spans="1:2" x14ac:dyDescent="0.3">
      <c r="A856" s="1">
        <v>0.59375</v>
      </c>
      <c r="B856">
        <v>0.94726666699999995</v>
      </c>
    </row>
    <row r="857" spans="1:2" x14ac:dyDescent="0.3">
      <c r="A857" s="1">
        <v>0.594444444444444</v>
      </c>
      <c r="B857">
        <v>0.60529999999999995</v>
      </c>
    </row>
    <row r="858" spans="1:2" x14ac:dyDescent="0.3">
      <c r="A858" s="1">
        <v>0.59513888888888899</v>
      </c>
      <c r="B858">
        <v>1.0001500000000001</v>
      </c>
    </row>
    <row r="859" spans="1:2" x14ac:dyDescent="0.3">
      <c r="A859" s="1">
        <v>0.59583333333333299</v>
      </c>
      <c r="B859">
        <v>1.1460333330000001</v>
      </c>
    </row>
    <row r="860" spans="1:2" x14ac:dyDescent="0.3">
      <c r="A860" s="1">
        <v>0.59652777777777799</v>
      </c>
      <c r="B860">
        <v>1.1520666669999999</v>
      </c>
    </row>
    <row r="861" spans="1:2" x14ac:dyDescent="0.3">
      <c r="A861" s="1">
        <v>0.59722222222222199</v>
      </c>
      <c r="B861">
        <v>1.1513500000000001</v>
      </c>
    </row>
    <row r="862" spans="1:2" x14ac:dyDescent="0.3">
      <c r="A862" s="1">
        <v>0.59791666666666698</v>
      </c>
      <c r="B862">
        <v>1.1504000000000001</v>
      </c>
    </row>
    <row r="863" spans="1:2" x14ac:dyDescent="0.3">
      <c r="A863" s="1">
        <v>0.59861111111111098</v>
      </c>
      <c r="B863">
        <v>1.1514166669999999</v>
      </c>
    </row>
    <row r="864" spans="1:2" x14ac:dyDescent="0.3">
      <c r="A864" s="1">
        <v>0.59930555555555598</v>
      </c>
      <c r="B864">
        <v>1.354216667</v>
      </c>
    </row>
    <row r="865" spans="1:2" x14ac:dyDescent="0.3">
      <c r="A865" s="1">
        <v>0.6</v>
      </c>
      <c r="B865">
        <v>1.1424333330000001</v>
      </c>
    </row>
    <row r="866" spans="1:2" x14ac:dyDescent="0.3">
      <c r="A866" s="1">
        <v>0.60069444444444398</v>
      </c>
      <c r="B866">
        <v>1.14235</v>
      </c>
    </row>
    <row r="867" spans="1:2" x14ac:dyDescent="0.3">
      <c r="A867" s="1">
        <v>0.60138888888888897</v>
      </c>
      <c r="B867">
        <v>1.1414333329999999</v>
      </c>
    </row>
    <row r="868" spans="1:2" x14ac:dyDescent="0.3">
      <c r="A868" s="1">
        <v>0.60208333333333297</v>
      </c>
      <c r="B868">
        <v>1.140183333</v>
      </c>
    </row>
    <row r="869" spans="1:2" x14ac:dyDescent="0.3">
      <c r="A869" s="1">
        <v>0.60277777777777797</v>
      </c>
      <c r="B869">
        <v>2.1924666670000001</v>
      </c>
    </row>
    <row r="870" spans="1:2" x14ac:dyDescent="0.3">
      <c r="A870" s="1">
        <v>0.60347222222222197</v>
      </c>
      <c r="B870">
        <v>2.4638333330000002</v>
      </c>
    </row>
    <row r="871" spans="1:2" x14ac:dyDescent="0.3">
      <c r="A871" s="1">
        <v>0.60416666666666696</v>
      </c>
      <c r="B871">
        <v>1.450266667</v>
      </c>
    </row>
    <row r="872" spans="1:2" x14ac:dyDescent="0.3">
      <c r="A872" s="1">
        <v>0.60486111111111096</v>
      </c>
      <c r="B872">
        <v>0.99791666700000003</v>
      </c>
    </row>
    <row r="873" spans="1:2" x14ac:dyDescent="0.3">
      <c r="A873" s="1">
        <v>0.60555555555555596</v>
      </c>
      <c r="B873">
        <v>2.361983333</v>
      </c>
    </row>
    <row r="874" spans="1:2" x14ac:dyDescent="0.3">
      <c r="A874" s="1">
        <v>0.60624999999999996</v>
      </c>
      <c r="B874">
        <v>2.3941666669999999</v>
      </c>
    </row>
    <row r="875" spans="1:2" x14ac:dyDescent="0.3">
      <c r="A875" s="1">
        <v>0.60694444444444495</v>
      </c>
      <c r="B875">
        <v>2.8117999999999999</v>
      </c>
    </row>
    <row r="876" spans="1:2" x14ac:dyDescent="0.3">
      <c r="A876" s="1">
        <v>0.60763888888888895</v>
      </c>
      <c r="B876">
        <v>3.4294666669999998</v>
      </c>
    </row>
    <row r="877" spans="1:2" x14ac:dyDescent="0.3">
      <c r="A877" s="1">
        <v>0.60833333333333295</v>
      </c>
      <c r="B877">
        <v>3.42015</v>
      </c>
    </row>
    <row r="878" spans="1:2" x14ac:dyDescent="0.3">
      <c r="A878" s="1">
        <v>0.60902777777777795</v>
      </c>
      <c r="B878">
        <v>3.4115500000000001</v>
      </c>
    </row>
    <row r="879" spans="1:2" x14ac:dyDescent="0.3">
      <c r="A879" s="1">
        <v>0.60972222222222205</v>
      </c>
      <c r="B879">
        <v>1.9132499999999999</v>
      </c>
    </row>
    <row r="880" spans="1:2" x14ac:dyDescent="0.3">
      <c r="A880" s="1">
        <v>0.61041666666666705</v>
      </c>
      <c r="B880">
        <v>1.956916667</v>
      </c>
    </row>
    <row r="881" spans="1:2" x14ac:dyDescent="0.3">
      <c r="A881" s="1">
        <v>0.61111111111111105</v>
      </c>
      <c r="B881">
        <v>1.4248666670000001</v>
      </c>
    </row>
    <row r="882" spans="1:2" x14ac:dyDescent="0.3">
      <c r="A882" s="1">
        <v>0.61180555555555605</v>
      </c>
      <c r="B882">
        <v>0.53423333299999998</v>
      </c>
    </row>
    <row r="883" spans="1:2" x14ac:dyDescent="0.3">
      <c r="A883" s="1">
        <v>0.61250000000000004</v>
      </c>
      <c r="B883">
        <v>0.65473333300000003</v>
      </c>
    </row>
    <row r="884" spans="1:2" x14ac:dyDescent="0.3">
      <c r="A884" s="1">
        <v>0.61319444444444404</v>
      </c>
      <c r="B884">
        <v>0.69455</v>
      </c>
    </row>
    <row r="885" spans="1:2" x14ac:dyDescent="0.3">
      <c r="A885" s="1">
        <v>0.61388888888888904</v>
      </c>
      <c r="B885">
        <v>0.73685</v>
      </c>
    </row>
    <row r="886" spans="1:2" x14ac:dyDescent="0.3">
      <c r="A886" s="1">
        <v>0.61458333333333304</v>
      </c>
      <c r="B886">
        <v>1.0748333329999999</v>
      </c>
    </row>
    <row r="887" spans="1:2" x14ac:dyDescent="0.3">
      <c r="A887" s="1">
        <v>0.61527777777777803</v>
      </c>
      <c r="B887">
        <v>1.1194999999999999</v>
      </c>
    </row>
    <row r="888" spans="1:2" x14ac:dyDescent="0.3">
      <c r="A888" s="1">
        <v>0.61597222222222203</v>
      </c>
      <c r="B888">
        <v>0.68393333300000003</v>
      </c>
    </row>
    <row r="889" spans="1:2" x14ac:dyDescent="0.3">
      <c r="A889" s="1">
        <v>0.61666666666666703</v>
      </c>
      <c r="B889">
        <v>0.77485000000000004</v>
      </c>
    </row>
    <row r="890" spans="1:2" x14ac:dyDescent="0.3">
      <c r="A890" s="1">
        <v>0.61736111111111103</v>
      </c>
      <c r="B890">
        <v>0.67164999999999997</v>
      </c>
    </row>
    <row r="891" spans="1:2" x14ac:dyDescent="0.3">
      <c r="A891" s="1">
        <v>0.61805555555555602</v>
      </c>
      <c r="B891">
        <v>1.0067166670000001</v>
      </c>
    </row>
    <row r="892" spans="1:2" x14ac:dyDescent="0.3">
      <c r="A892" s="1">
        <v>0.61875000000000002</v>
      </c>
      <c r="B892">
        <v>1.056966667</v>
      </c>
    </row>
    <row r="893" spans="1:2" x14ac:dyDescent="0.3">
      <c r="A893" s="1">
        <v>0.61944444444444402</v>
      </c>
      <c r="B893">
        <v>0.72596666700000001</v>
      </c>
    </row>
    <row r="894" spans="1:2" x14ac:dyDescent="0.3">
      <c r="A894" s="1">
        <v>0.62013888888888902</v>
      </c>
      <c r="B894">
        <v>0.55454999999999999</v>
      </c>
    </row>
    <row r="895" spans="1:2" x14ac:dyDescent="0.3">
      <c r="A895" s="1">
        <v>0.62083333333333302</v>
      </c>
      <c r="B895">
        <v>1.1023666670000001</v>
      </c>
    </row>
    <row r="896" spans="1:2" x14ac:dyDescent="0.3">
      <c r="A896" s="1">
        <v>0.62152777777777801</v>
      </c>
      <c r="B896">
        <v>1.100633333</v>
      </c>
    </row>
    <row r="897" spans="1:2" x14ac:dyDescent="0.3">
      <c r="A897" s="1">
        <v>0.62222222222222201</v>
      </c>
      <c r="B897">
        <v>3.0722666670000001</v>
      </c>
    </row>
    <row r="898" spans="1:2" x14ac:dyDescent="0.3">
      <c r="A898" s="1">
        <v>0.62291666666666701</v>
      </c>
      <c r="B898">
        <v>4.25535</v>
      </c>
    </row>
    <row r="899" spans="1:2" x14ac:dyDescent="0.3">
      <c r="A899" s="1">
        <v>0.62361111111111101</v>
      </c>
      <c r="B899">
        <v>4.242266667</v>
      </c>
    </row>
    <row r="900" spans="1:2" x14ac:dyDescent="0.3">
      <c r="A900" s="1">
        <v>0.624305555555556</v>
      </c>
      <c r="B900">
        <v>4.2337999999999996</v>
      </c>
    </row>
    <row r="901" spans="1:2" x14ac:dyDescent="0.3">
      <c r="A901" s="1">
        <v>0.625</v>
      </c>
      <c r="B901">
        <v>4.2187000000000001</v>
      </c>
    </row>
    <row r="902" spans="1:2" x14ac:dyDescent="0.3">
      <c r="A902" s="1">
        <v>0.625694444444444</v>
      </c>
      <c r="B902">
        <v>4.2080000000000002</v>
      </c>
    </row>
    <row r="903" spans="1:2" x14ac:dyDescent="0.3">
      <c r="A903" s="1">
        <v>0.62638888888888899</v>
      </c>
      <c r="B903">
        <v>2.5956666670000001</v>
      </c>
    </row>
    <row r="904" spans="1:2" x14ac:dyDescent="0.3">
      <c r="A904" s="1">
        <v>0.62708333333333299</v>
      </c>
      <c r="B904">
        <v>2.4001166669999998</v>
      </c>
    </row>
    <row r="905" spans="1:2" x14ac:dyDescent="0.3">
      <c r="A905" s="1">
        <v>0.62777777777777799</v>
      </c>
      <c r="B905">
        <v>2.39995</v>
      </c>
    </row>
    <row r="906" spans="1:2" x14ac:dyDescent="0.3">
      <c r="A906" s="1">
        <v>0.62847222222222199</v>
      </c>
      <c r="B906">
        <v>2.3997333329999999</v>
      </c>
    </row>
    <row r="907" spans="1:2" x14ac:dyDescent="0.3">
      <c r="A907" s="1">
        <v>0.62916666666666698</v>
      </c>
      <c r="B907">
        <v>2.3974000000000002</v>
      </c>
    </row>
    <row r="908" spans="1:2" x14ac:dyDescent="0.3">
      <c r="A908" s="1">
        <v>0.62986111111111098</v>
      </c>
      <c r="B908">
        <v>2.3949833329999999</v>
      </c>
    </row>
    <row r="909" spans="1:2" x14ac:dyDescent="0.3">
      <c r="A909" s="1">
        <v>0.63055555555555598</v>
      </c>
      <c r="B909">
        <v>2.3976333329999999</v>
      </c>
    </row>
    <row r="910" spans="1:2" x14ac:dyDescent="0.3">
      <c r="A910" s="1">
        <v>0.63124999999999998</v>
      </c>
      <c r="B910">
        <v>2.5306833329999998</v>
      </c>
    </row>
    <row r="911" spans="1:2" x14ac:dyDescent="0.3">
      <c r="A911" s="1">
        <v>0.63194444444444398</v>
      </c>
      <c r="B911">
        <v>2.7786</v>
      </c>
    </row>
    <row r="912" spans="1:2" x14ac:dyDescent="0.3">
      <c r="A912" s="1">
        <v>0.63263888888888897</v>
      </c>
      <c r="B912">
        <v>2.7820333330000002</v>
      </c>
    </row>
    <row r="913" spans="1:2" x14ac:dyDescent="0.3">
      <c r="A913" s="1">
        <v>0.63333333333333297</v>
      </c>
      <c r="B913">
        <v>1.7346999999999999</v>
      </c>
    </row>
    <row r="914" spans="1:2" x14ac:dyDescent="0.3">
      <c r="A914" s="1">
        <v>0.63402777777777797</v>
      </c>
      <c r="B914">
        <v>0.70118333300000002</v>
      </c>
    </row>
    <row r="915" spans="1:2" x14ac:dyDescent="0.3">
      <c r="A915" s="1">
        <v>0.63472222222222197</v>
      </c>
      <c r="B915">
        <v>0.63338333300000005</v>
      </c>
    </row>
    <row r="916" spans="1:2" x14ac:dyDescent="0.3">
      <c r="A916" s="1">
        <v>0.63541666666666696</v>
      </c>
      <c r="B916">
        <v>0.62148333300000003</v>
      </c>
    </row>
    <row r="917" spans="1:2" x14ac:dyDescent="0.3">
      <c r="A917" s="1">
        <v>0.63611111111111096</v>
      </c>
      <c r="B917">
        <v>0.62013333299999995</v>
      </c>
    </row>
    <row r="918" spans="1:2" x14ac:dyDescent="0.3">
      <c r="A918" s="1">
        <v>0.63680555555555596</v>
      </c>
      <c r="B918">
        <v>0.75961666699999997</v>
      </c>
    </row>
    <row r="919" spans="1:2" x14ac:dyDescent="0.3">
      <c r="A919" s="1">
        <v>0.63749999999999996</v>
      </c>
      <c r="B919">
        <v>0.68221666700000005</v>
      </c>
    </row>
    <row r="920" spans="1:2" x14ac:dyDescent="0.3">
      <c r="A920" s="1">
        <v>0.63819444444444495</v>
      </c>
      <c r="B920">
        <v>0.82876666700000001</v>
      </c>
    </row>
    <row r="921" spans="1:2" x14ac:dyDescent="0.3">
      <c r="A921" s="1">
        <v>0.63888888888888895</v>
      </c>
      <c r="B921">
        <v>2.4639000000000002</v>
      </c>
    </row>
    <row r="922" spans="1:2" x14ac:dyDescent="0.3">
      <c r="A922" s="1">
        <v>0.63958333333333295</v>
      </c>
      <c r="B922">
        <v>2.4572500000000002</v>
      </c>
    </row>
    <row r="923" spans="1:2" x14ac:dyDescent="0.3">
      <c r="A923" s="1">
        <v>0.64027777777777795</v>
      </c>
      <c r="B923">
        <v>2.4536666669999998</v>
      </c>
    </row>
    <row r="924" spans="1:2" x14ac:dyDescent="0.3">
      <c r="A924" s="1">
        <v>0.64097222222222205</v>
      </c>
      <c r="B924">
        <v>2.4498166669999999</v>
      </c>
    </row>
    <row r="925" spans="1:2" x14ac:dyDescent="0.3">
      <c r="A925" s="1">
        <v>0.64166666666666705</v>
      </c>
      <c r="B925">
        <v>2.4516499999999999</v>
      </c>
    </row>
    <row r="926" spans="1:2" x14ac:dyDescent="0.3">
      <c r="A926" s="1">
        <v>0.64236111111111105</v>
      </c>
      <c r="B926">
        <v>2.1848833330000001</v>
      </c>
    </row>
    <row r="927" spans="1:2" x14ac:dyDescent="0.3">
      <c r="A927" s="1">
        <v>0.64305555555555605</v>
      </c>
      <c r="B927">
        <v>1.0102500000000001</v>
      </c>
    </row>
    <row r="928" spans="1:2" x14ac:dyDescent="0.3">
      <c r="A928" s="1">
        <v>0.64375000000000004</v>
      </c>
      <c r="B928">
        <v>0.93111666699999995</v>
      </c>
    </row>
    <row r="929" spans="1:2" x14ac:dyDescent="0.3">
      <c r="A929" s="1">
        <v>0.64444444444444404</v>
      </c>
      <c r="B929">
        <v>0.92191666699999997</v>
      </c>
    </row>
    <row r="930" spans="1:2" x14ac:dyDescent="0.3">
      <c r="A930" s="1">
        <v>0.64513888888888904</v>
      </c>
      <c r="B930">
        <v>0.92206666699999995</v>
      </c>
    </row>
    <row r="931" spans="1:2" x14ac:dyDescent="0.3">
      <c r="A931" s="1">
        <v>0.64583333333333304</v>
      </c>
      <c r="B931">
        <v>0.64966666699999998</v>
      </c>
    </row>
    <row r="932" spans="1:2" x14ac:dyDescent="0.3">
      <c r="A932" s="1">
        <v>0.64652777777777803</v>
      </c>
      <c r="B932">
        <v>0.53201666700000005</v>
      </c>
    </row>
    <row r="933" spans="1:2" x14ac:dyDescent="0.3">
      <c r="A933" s="1">
        <v>0.64722222222222203</v>
      </c>
      <c r="B933">
        <v>0.53183333300000002</v>
      </c>
    </row>
    <row r="934" spans="1:2" x14ac:dyDescent="0.3">
      <c r="A934" s="1">
        <v>0.64791666666666703</v>
      </c>
      <c r="B934">
        <v>0.36185</v>
      </c>
    </row>
    <row r="935" spans="1:2" x14ac:dyDescent="0.3">
      <c r="A935" s="1">
        <v>0.64861111111111103</v>
      </c>
      <c r="B935">
        <v>0.30083333299999998</v>
      </c>
    </row>
    <row r="936" spans="1:2" x14ac:dyDescent="0.3">
      <c r="A936" s="1">
        <v>0.64930555555555602</v>
      </c>
      <c r="B936">
        <v>0.54515000000000002</v>
      </c>
    </row>
    <row r="937" spans="1:2" x14ac:dyDescent="0.3">
      <c r="A937" s="1">
        <v>0.65</v>
      </c>
      <c r="B937">
        <v>0.54378333300000004</v>
      </c>
    </row>
    <row r="938" spans="1:2" x14ac:dyDescent="0.3">
      <c r="A938" s="1">
        <v>0.65069444444444402</v>
      </c>
      <c r="B938">
        <v>0.54353333299999995</v>
      </c>
    </row>
    <row r="939" spans="1:2" x14ac:dyDescent="0.3">
      <c r="A939" s="1">
        <v>0.65138888888888902</v>
      </c>
      <c r="B939">
        <v>0.54274999999999995</v>
      </c>
    </row>
    <row r="940" spans="1:2" x14ac:dyDescent="0.3">
      <c r="A940" s="1">
        <v>0.65208333333333302</v>
      </c>
      <c r="B940">
        <v>0.54249999999999998</v>
      </c>
    </row>
    <row r="941" spans="1:2" x14ac:dyDescent="0.3">
      <c r="A941" s="1">
        <v>0.65277777777777801</v>
      </c>
      <c r="B941">
        <v>0.62324999999999997</v>
      </c>
    </row>
    <row r="942" spans="1:2" x14ac:dyDescent="0.3">
      <c r="A942" s="1">
        <v>0.65347222222222201</v>
      </c>
      <c r="B942">
        <v>0.92601666699999996</v>
      </c>
    </row>
    <row r="943" spans="1:2" x14ac:dyDescent="0.3">
      <c r="A943" s="1">
        <v>0.65416666666666701</v>
      </c>
      <c r="B943">
        <v>0.92648333299999996</v>
      </c>
    </row>
    <row r="944" spans="1:2" x14ac:dyDescent="0.3">
      <c r="A944" s="1">
        <v>0.65486111111111101</v>
      </c>
      <c r="B944">
        <v>0.92546666700000002</v>
      </c>
    </row>
    <row r="945" spans="1:2" x14ac:dyDescent="0.3">
      <c r="A945" s="1">
        <v>0.655555555555556</v>
      </c>
      <c r="B945">
        <v>2.5686166670000001</v>
      </c>
    </row>
    <row r="946" spans="1:2" x14ac:dyDescent="0.3">
      <c r="A946" s="1">
        <v>0.65625</v>
      </c>
      <c r="B946">
        <v>2.778866667</v>
      </c>
    </row>
    <row r="947" spans="1:2" x14ac:dyDescent="0.3">
      <c r="A947" s="1">
        <v>0.656944444444444</v>
      </c>
      <c r="B947">
        <v>3.2549166669999998</v>
      </c>
    </row>
    <row r="948" spans="1:2" x14ac:dyDescent="0.3">
      <c r="A948" s="1">
        <v>0.65763888888888899</v>
      </c>
      <c r="B948">
        <v>2.8776333329999999</v>
      </c>
    </row>
    <row r="949" spans="1:2" x14ac:dyDescent="0.3">
      <c r="A949" s="1">
        <v>0.65833333333333299</v>
      </c>
      <c r="B949">
        <v>2.875266667</v>
      </c>
    </row>
    <row r="950" spans="1:2" x14ac:dyDescent="0.3">
      <c r="A950" s="1">
        <v>0.65902777777777799</v>
      </c>
      <c r="B950">
        <v>2.493633333</v>
      </c>
    </row>
    <row r="951" spans="1:2" x14ac:dyDescent="0.3">
      <c r="A951" s="1">
        <v>0.65972222222222199</v>
      </c>
      <c r="B951">
        <v>0.65663333300000004</v>
      </c>
    </row>
    <row r="952" spans="1:2" x14ac:dyDescent="0.3">
      <c r="A952" s="1">
        <v>0.66041666666666698</v>
      </c>
      <c r="B952">
        <v>0.92559999999999998</v>
      </c>
    </row>
    <row r="953" spans="1:2" x14ac:dyDescent="0.3">
      <c r="A953" s="1">
        <v>0.66111111111111098</v>
      </c>
      <c r="B953">
        <v>1.0286500000000001</v>
      </c>
    </row>
    <row r="954" spans="1:2" x14ac:dyDescent="0.3">
      <c r="A954" s="1">
        <v>0.66180555555555598</v>
      </c>
      <c r="B954">
        <v>1.060466667</v>
      </c>
    </row>
    <row r="955" spans="1:2" x14ac:dyDescent="0.3">
      <c r="A955" s="1">
        <v>0.66249999999999998</v>
      </c>
      <c r="B955">
        <v>1.0634666669999999</v>
      </c>
    </row>
    <row r="956" spans="1:2" x14ac:dyDescent="0.3">
      <c r="A956" s="1">
        <v>0.66319444444444398</v>
      </c>
      <c r="B956">
        <v>1.0801666670000001</v>
      </c>
    </row>
    <row r="957" spans="1:2" x14ac:dyDescent="0.3">
      <c r="A957" s="1">
        <v>0.66388888888888897</v>
      </c>
      <c r="B957">
        <v>1.2301333329999999</v>
      </c>
    </row>
    <row r="958" spans="1:2" x14ac:dyDescent="0.3">
      <c r="A958" s="1">
        <v>0.66458333333333297</v>
      </c>
      <c r="B958">
        <v>1.4364333330000001</v>
      </c>
    </row>
    <row r="959" spans="1:2" x14ac:dyDescent="0.3">
      <c r="A959" s="1">
        <v>0.66527777777777797</v>
      </c>
      <c r="B959">
        <v>1.4522999999999999</v>
      </c>
    </row>
    <row r="960" spans="1:2" x14ac:dyDescent="0.3">
      <c r="A960" s="1">
        <v>0.66597222222222197</v>
      </c>
      <c r="B960">
        <v>1.4500500000000001</v>
      </c>
    </row>
    <row r="961" spans="1:2" x14ac:dyDescent="0.3">
      <c r="A961" s="1">
        <v>0.66666666666666696</v>
      </c>
      <c r="B961">
        <v>1.430083333</v>
      </c>
    </row>
    <row r="962" spans="1:2" x14ac:dyDescent="0.3">
      <c r="A962" s="1">
        <v>0.66736111111111096</v>
      </c>
      <c r="B962">
        <v>1.458683333</v>
      </c>
    </row>
    <row r="963" spans="1:2" x14ac:dyDescent="0.3">
      <c r="A963" s="1">
        <v>0.66805555555555596</v>
      </c>
      <c r="B963">
        <v>1.4614833330000001</v>
      </c>
    </row>
    <row r="964" spans="1:2" x14ac:dyDescent="0.3">
      <c r="A964" s="1">
        <v>0.66874999999999996</v>
      </c>
      <c r="B964">
        <v>1.2114499999999999</v>
      </c>
    </row>
    <row r="965" spans="1:2" x14ac:dyDescent="0.3">
      <c r="A965" s="1">
        <v>0.66944444444444495</v>
      </c>
      <c r="B965">
        <v>1.0686166669999999</v>
      </c>
    </row>
    <row r="966" spans="1:2" x14ac:dyDescent="0.3">
      <c r="A966" s="1">
        <v>0.67013888888888895</v>
      </c>
      <c r="B966">
        <v>0.73075000000000001</v>
      </c>
    </row>
    <row r="967" spans="1:2" x14ac:dyDescent="0.3">
      <c r="A967" s="1">
        <v>0.67083333333333295</v>
      </c>
      <c r="B967">
        <v>0.68781666699999999</v>
      </c>
    </row>
    <row r="968" spans="1:2" x14ac:dyDescent="0.3">
      <c r="A968" s="1">
        <v>0.67152777777777795</v>
      </c>
      <c r="B968">
        <v>0.37751666699999997</v>
      </c>
    </row>
    <row r="969" spans="1:2" x14ac:dyDescent="0.3">
      <c r="A969" s="1">
        <v>0.67222222222222205</v>
      </c>
      <c r="B969">
        <v>4.0976999999999997</v>
      </c>
    </row>
    <row r="970" spans="1:2" x14ac:dyDescent="0.3">
      <c r="A970" s="1">
        <v>0.67291666666666705</v>
      </c>
      <c r="B970">
        <v>4.2431000000000001</v>
      </c>
    </row>
    <row r="971" spans="1:2" x14ac:dyDescent="0.3">
      <c r="A971" s="1">
        <v>0.67361111111111105</v>
      </c>
      <c r="B971">
        <v>4.24925</v>
      </c>
    </row>
    <row r="972" spans="1:2" x14ac:dyDescent="0.3">
      <c r="A972" s="1">
        <v>0.67430555555555605</v>
      </c>
      <c r="B972">
        <v>4.3025000000000002</v>
      </c>
    </row>
    <row r="973" spans="1:2" x14ac:dyDescent="0.3">
      <c r="A973" s="1">
        <v>0.67500000000000004</v>
      </c>
      <c r="B973">
        <v>4.5641666670000003</v>
      </c>
    </row>
    <row r="974" spans="1:2" x14ac:dyDescent="0.3">
      <c r="A974" s="1">
        <v>0.67569444444444404</v>
      </c>
      <c r="B974">
        <v>4.6207666669999998</v>
      </c>
    </row>
    <row r="975" spans="1:2" x14ac:dyDescent="0.3">
      <c r="A975" s="1">
        <v>0.67638888888888904</v>
      </c>
      <c r="B975">
        <v>2.8578999999999999</v>
      </c>
    </row>
    <row r="976" spans="1:2" x14ac:dyDescent="0.3">
      <c r="A976" s="1">
        <v>0.67708333333333304</v>
      </c>
      <c r="B976">
        <v>2.8512333330000001</v>
      </c>
    </row>
    <row r="977" spans="1:2" x14ac:dyDescent="0.3">
      <c r="A977" s="1">
        <v>0.67777777777777803</v>
      </c>
      <c r="B977">
        <v>2.8496833330000002</v>
      </c>
    </row>
    <row r="978" spans="1:2" x14ac:dyDescent="0.3">
      <c r="A978" s="1">
        <v>0.67847222222222203</v>
      </c>
      <c r="B978">
        <v>2.8559333329999999</v>
      </c>
    </row>
    <row r="979" spans="1:2" x14ac:dyDescent="0.3">
      <c r="A979" s="1">
        <v>0.67916666666666703</v>
      </c>
      <c r="B979">
        <v>2.3441999999999998</v>
      </c>
    </row>
    <row r="980" spans="1:2" x14ac:dyDescent="0.3">
      <c r="A980" s="1">
        <v>0.67986111111111103</v>
      </c>
      <c r="B980">
        <v>1.0067999999999999</v>
      </c>
    </row>
    <row r="981" spans="1:2" x14ac:dyDescent="0.3">
      <c r="A981" s="1">
        <v>0.68055555555555602</v>
      </c>
      <c r="B981">
        <v>0.723016667</v>
      </c>
    </row>
    <row r="982" spans="1:2" x14ac:dyDescent="0.3">
      <c r="A982" s="1">
        <v>0.68125000000000002</v>
      </c>
      <c r="B982">
        <v>0.23831666700000001</v>
      </c>
    </row>
    <row r="983" spans="1:2" x14ac:dyDescent="0.3">
      <c r="A983" s="1">
        <v>0.68194444444444402</v>
      </c>
      <c r="B983">
        <v>0.238433333</v>
      </c>
    </row>
    <row r="984" spans="1:2" x14ac:dyDescent="0.3">
      <c r="A984" s="1">
        <v>0.68263888888888902</v>
      </c>
      <c r="B984">
        <v>0.2384</v>
      </c>
    </row>
    <row r="985" spans="1:2" x14ac:dyDescent="0.3">
      <c r="A985" s="1">
        <v>0.68333333333333302</v>
      </c>
      <c r="B985">
        <v>0.37438333299999998</v>
      </c>
    </row>
    <row r="986" spans="1:2" x14ac:dyDescent="0.3">
      <c r="A986" s="1">
        <v>0.68402777777777801</v>
      </c>
      <c r="B986">
        <v>0.54595000000000005</v>
      </c>
    </row>
    <row r="987" spans="1:2" x14ac:dyDescent="0.3">
      <c r="A987" s="1">
        <v>0.68472222222222201</v>
      </c>
      <c r="B987">
        <v>0.56216666699999995</v>
      </c>
    </row>
    <row r="988" spans="1:2" x14ac:dyDescent="0.3">
      <c r="A988" s="1">
        <v>0.68541666666666701</v>
      </c>
      <c r="B988">
        <v>0.65259999999999996</v>
      </c>
    </row>
    <row r="989" spans="1:2" x14ac:dyDescent="0.3">
      <c r="A989" s="1">
        <v>0.68611111111111101</v>
      </c>
      <c r="B989">
        <v>1.0573333330000001</v>
      </c>
    </row>
    <row r="990" spans="1:2" x14ac:dyDescent="0.3">
      <c r="A990" s="1">
        <v>0.686805555555556</v>
      </c>
      <c r="B990">
        <v>0.92138333299999997</v>
      </c>
    </row>
    <row r="991" spans="1:2" x14ac:dyDescent="0.3">
      <c r="A991" s="1">
        <v>0.6875</v>
      </c>
      <c r="B991">
        <v>0.921133333</v>
      </c>
    </row>
    <row r="992" spans="1:2" x14ac:dyDescent="0.3">
      <c r="A992" s="1">
        <v>0.688194444444444</v>
      </c>
      <c r="B992">
        <v>1.268066667</v>
      </c>
    </row>
    <row r="993" spans="1:2" x14ac:dyDescent="0.3">
      <c r="A993" s="1">
        <v>0.68888888888888899</v>
      </c>
      <c r="B993">
        <v>2.7411666669999999</v>
      </c>
    </row>
    <row r="994" spans="1:2" x14ac:dyDescent="0.3">
      <c r="A994" s="1">
        <v>0.68958333333333299</v>
      </c>
      <c r="B994">
        <v>2.7343666670000002</v>
      </c>
    </row>
    <row r="995" spans="1:2" x14ac:dyDescent="0.3">
      <c r="A995" s="1">
        <v>0.69027777777777799</v>
      </c>
      <c r="B995">
        <v>2.7273333329999998</v>
      </c>
    </row>
    <row r="996" spans="1:2" x14ac:dyDescent="0.3">
      <c r="A996" s="1">
        <v>0.69097222222222199</v>
      </c>
      <c r="B996">
        <v>2.7282000000000002</v>
      </c>
    </row>
    <row r="997" spans="1:2" x14ac:dyDescent="0.3">
      <c r="A997" s="1">
        <v>0.69166666666666698</v>
      </c>
      <c r="B997">
        <v>2.6480999999999999</v>
      </c>
    </row>
    <row r="998" spans="1:2" x14ac:dyDescent="0.3">
      <c r="A998" s="1">
        <v>0.69236111111111098</v>
      </c>
      <c r="B998">
        <v>1.322333333</v>
      </c>
    </row>
    <row r="999" spans="1:2" x14ac:dyDescent="0.3">
      <c r="A999" s="1">
        <v>0.69305555555555598</v>
      </c>
      <c r="B999">
        <v>0.16903333300000001</v>
      </c>
    </row>
    <row r="1000" spans="1:2" x14ac:dyDescent="0.3">
      <c r="A1000" s="1">
        <v>0.69374999999999998</v>
      </c>
      <c r="B1000">
        <v>0.51341666699999999</v>
      </c>
    </row>
    <row r="1001" spans="1:2" x14ac:dyDescent="0.3">
      <c r="A1001" s="1">
        <v>0.69444444444444398</v>
      </c>
      <c r="B1001">
        <v>0.151733333</v>
      </c>
    </row>
    <row r="1002" spans="1:2" x14ac:dyDescent="0.3">
      <c r="A1002" s="1">
        <v>0.69513888888888897</v>
      </c>
      <c r="B1002">
        <v>0.37186666699999998</v>
      </c>
    </row>
    <row r="1003" spans="1:2" x14ac:dyDescent="0.3">
      <c r="A1003" s="1">
        <v>0.69583333333333297</v>
      </c>
      <c r="B1003">
        <v>0.54311666700000005</v>
      </c>
    </row>
    <row r="1004" spans="1:2" x14ac:dyDescent="0.3">
      <c r="A1004" s="1">
        <v>0.69652777777777797</v>
      </c>
      <c r="B1004">
        <v>0.59066666700000003</v>
      </c>
    </row>
    <row r="1005" spans="1:2" x14ac:dyDescent="0.3">
      <c r="A1005" s="1">
        <v>0.69722222222222197</v>
      </c>
      <c r="B1005">
        <v>0.91964999999999997</v>
      </c>
    </row>
    <row r="1006" spans="1:2" x14ac:dyDescent="0.3">
      <c r="A1006" s="1">
        <v>0.69791666666666696</v>
      </c>
      <c r="B1006">
        <v>0.91838333299999997</v>
      </c>
    </row>
    <row r="1007" spans="1:2" x14ac:dyDescent="0.3">
      <c r="A1007" s="1">
        <v>0.69861111111111096</v>
      </c>
      <c r="B1007">
        <v>0.91751666700000001</v>
      </c>
    </row>
    <row r="1008" spans="1:2" x14ac:dyDescent="0.3">
      <c r="A1008" s="1">
        <v>0.69930555555555596</v>
      </c>
      <c r="B1008">
        <v>0.91753333299999995</v>
      </c>
    </row>
    <row r="1009" spans="1:2" x14ac:dyDescent="0.3">
      <c r="A1009" s="1">
        <v>0.7</v>
      </c>
      <c r="B1009">
        <v>0.91776666699999998</v>
      </c>
    </row>
    <row r="1010" spans="1:2" x14ac:dyDescent="0.3">
      <c r="A1010" s="1">
        <v>0.70069444444444495</v>
      </c>
      <c r="B1010">
        <v>0.91679999999999995</v>
      </c>
    </row>
    <row r="1011" spans="1:2" x14ac:dyDescent="0.3">
      <c r="A1011" s="1">
        <v>0.70138888888888895</v>
      </c>
      <c r="B1011">
        <v>1.2118</v>
      </c>
    </row>
    <row r="1012" spans="1:2" x14ac:dyDescent="0.3">
      <c r="A1012" s="1">
        <v>0.70208333333333295</v>
      </c>
      <c r="B1012">
        <v>1.896083333</v>
      </c>
    </row>
    <row r="1013" spans="1:2" x14ac:dyDescent="0.3">
      <c r="A1013" s="1">
        <v>0.70277777777777795</v>
      </c>
      <c r="B1013">
        <v>1.2219500000000001</v>
      </c>
    </row>
    <row r="1014" spans="1:2" x14ac:dyDescent="0.3">
      <c r="A1014" s="1">
        <v>0.70347222222222205</v>
      </c>
      <c r="B1014">
        <v>1.0126166670000001</v>
      </c>
    </row>
    <row r="1015" spans="1:2" x14ac:dyDescent="0.3">
      <c r="A1015" s="1">
        <v>0.70416666666666705</v>
      </c>
      <c r="B1015">
        <v>0.681716667</v>
      </c>
    </row>
    <row r="1016" spans="1:2" x14ac:dyDescent="0.3">
      <c r="A1016" s="1">
        <v>0.70486111111111105</v>
      </c>
      <c r="B1016">
        <v>1.4121666669999999</v>
      </c>
    </row>
    <row r="1017" spans="1:2" x14ac:dyDescent="0.3">
      <c r="A1017" s="1">
        <v>0.70555555555555605</v>
      </c>
      <c r="B1017">
        <v>2.6245666669999999</v>
      </c>
    </row>
    <row r="1018" spans="1:2" x14ac:dyDescent="0.3">
      <c r="A1018" s="1">
        <v>0.70625000000000004</v>
      </c>
      <c r="B1018">
        <v>5.5436500000000004</v>
      </c>
    </row>
    <row r="1019" spans="1:2" x14ac:dyDescent="0.3">
      <c r="A1019" s="1">
        <v>0.70694444444444404</v>
      </c>
      <c r="B1019">
        <v>7.4243833329999998</v>
      </c>
    </row>
    <row r="1020" spans="1:2" x14ac:dyDescent="0.3">
      <c r="A1020" s="1">
        <v>0.70763888888888904</v>
      </c>
      <c r="B1020">
        <v>7.6943000000000001</v>
      </c>
    </row>
    <row r="1021" spans="1:2" x14ac:dyDescent="0.3">
      <c r="A1021" s="1">
        <v>0.70833333333333304</v>
      </c>
      <c r="B1021">
        <v>9.6444333330000003</v>
      </c>
    </row>
    <row r="1022" spans="1:2" x14ac:dyDescent="0.3">
      <c r="A1022" s="1">
        <v>0.70902777777777803</v>
      </c>
      <c r="B1022">
        <v>8.8445166670000006</v>
      </c>
    </row>
    <row r="1023" spans="1:2" x14ac:dyDescent="0.3">
      <c r="A1023" s="1">
        <v>0.70972222222222203</v>
      </c>
      <c r="B1023">
        <v>8.1458166670000001</v>
      </c>
    </row>
    <row r="1024" spans="1:2" x14ac:dyDescent="0.3">
      <c r="A1024" s="1">
        <v>0.71041666666666703</v>
      </c>
      <c r="B1024">
        <v>8.1791333329999993</v>
      </c>
    </row>
    <row r="1025" spans="1:2" x14ac:dyDescent="0.3">
      <c r="A1025" s="1">
        <v>0.71111111111111103</v>
      </c>
      <c r="B1025">
        <v>7.982716667</v>
      </c>
    </row>
    <row r="1026" spans="1:2" x14ac:dyDescent="0.3">
      <c r="A1026" s="1">
        <v>0.71180555555555602</v>
      </c>
      <c r="B1026">
        <v>7.9804166670000001</v>
      </c>
    </row>
    <row r="1027" spans="1:2" x14ac:dyDescent="0.3">
      <c r="A1027" s="1">
        <v>0.71250000000000002</v>
      </c>
      <c r="B1027">
        <v>5.4248500000000002</v>
      </c>
    </row>
    <row r="1028" spans="1:2" x14ac:dyDescent="0.3">
      <c r="A1028" s="1">
        <v>0.71319444444444402</v>
      </c>
      <c r="B1028">
        <v>3.47905</v>
      </c>
    </row>
    <row r="1029" spans="1:2" x14ac:dyDescent="0.3">
      <c r="A1029" s="1">
        <v>0.71388888888888902</v>
      </c>
      <c r="B1029">
        <v>3.7433000000000001</v>
      </c>
    </row>
    <row r="1030" spans="1:2" x14ac:dyDescent="0.3">
      <c r="A1030" s="1">
        <v>0.71458333333333302</v>
      </c>
      <c r="B1030">
        <v>4.3467500000000001</v>
      </c>
    </row>
    <row r="1031" spans="1:2" x14ac:dyDescent="0.3">
      <c r="A1031" s="1">
        <v>0.71527777777777801</v>
      </c>
      <c r="B1031">
        <v>3.8405833330000001</v>
      </c>
    </row>
    <row r="1032" spans="1:2" x14ac:dyDescent="0.3">
      <c r="A1032" s="1">
        <v>0.71597222222222201</v>
      </c>
      <c r="B1032">
        <v>2.2162166669999999</v>
      </c>
    </row>
    <row r="1033" spans="1:2" x14ac:dyDescent="0.3">
      <c r="A1033" s="1">
        <v>0.71666666666666701</v>
      </c>
      <c r="B1033">
        <v>2.1245500000000002</v>
      </c>
    </row>
    <row r="1034" spans="1:2" x14ac:dyDescent="0.3">
      <c r="A1034" s="1">
        <v>0.71736111111111101</v>
      </c>
      <c r="B1034">
        <v>2.1596166669999999</v>
      </c>
    </row>
    <row r="1035" spans="1:2" x14ac:dyDescent="0.3">
      <c r="A1035" s="1">
        <v>0.718055555555556</v>
      </c>
      <c r="B1035">
        <v>2.1252166670000001</v>
      </c>
    </row>
    <row r="1036" spans="1:2" x14ac:dyDescent="0.3">
      <c r="A1036" s="1">
        <v>0.71875</v>
      </c>
      <c r="B1036">
        <v>2.5468500000000001</v>
      </c>
    </row>
    <row r="1037" spans="1:2" x14ac:dyDescent="0.3">
      <c r="A1037" s="1">
        <v>0.719444444444444</v>
      </c>
      <c r="B1037">
        <v>2.7544</v>
      </c>
    </row>
    <row r="1038" spans="1:2" x14ac:dyDescent="0.3">
      <c r="A1038" s="1">
        <v>0.72013888888888899</v>
      </c>
      <c r="B1038">
        <v>1.6187499999999999</v>
      </c>
    </row>
    <row r="1039" spans="1:2" x14ac:dyDescent="0.3">
      <c r="A1039" s="1">
        <v>0.72083333333333299</v>
      </c>
      <c r="B1039">
        <v>5.6887333330000001</v>
      </c>
    </row>
    <row r="1040" spans="1:2" x14ac:dyDescent="0.3">
      <c r="A1040" s="1">
        <v>0.72152777777777799</v>
      </c>
      <c r="B1040">
        <v>6.6671333329999998</v>
      </c>
    </row>
    <row r="1041" spans="1:2" x14ac:dyDescent="0.3">
      <c r="A1041" s="1">
        <v>0.72222222222222199</v>
      </c>
      <c r="B1041">
        <v>7.4809333330000003</v>
      </c>
    </row>
    <row r="1042" spans="1:2" x14ac:dyDescent="0.3">
      <c r="A1042" s="1">
        <v>0.72291666666666698</v>
      </c>
      <c r="B1042">
        <v>7.4747500000000002</v>
      </c>
    </row>
    <row r="1043" spans="1:2" x14ac:dyDescent="0.3">
      <c r="A1043" s="1">
        <v>0.72361111111111098</v>
      </c>
      <c r="B1043">
        <v>7.4679333330000004</v>
      </c>
    </row>
    <row r="1044" spans="1:2" x14ac:dyDescent="0.3">
      <c r="A1044" s="1">
        <v>0.72430555555555598</v>
      </c>
      <c r="B1044">
        <v>7.455666667</v>
      </c>
    </row>
    <row r="1045" spans="1:2" x14ac:dyDescent="0.3">
      <c r="A1045" s="1">
        <v>0.72499999999999998</v>
      </c>
      <c r="B1045">
        <v>7.0011833330000002</v>
      </c>
    </row>
    <row r="1046" spans="1:2" x14ac:dyDescent="0.3">
      <c r="A1046" s="1">
        <v>0.72569444444444398</v>
      </c>
      <c r="B1046">
        <v>5.6140499999999998</v>
      </c>
    </row>
    <row r="1047" spans="1:2" x14ac:dyDescent="0.3">
      <c r="A1047" s="1">
        <v>0.72638888888888897</v>
      </c>
      <c r="B1047">
        <v>3.8205833330000001</v>
      </c>
    </row>
    <row r="1048" spans="1:2" x14ac:dyDescent="0.3">
      <c r="A1048" s="1">
        <v>0.72708333333333297</v>
      </c>
      <c r="B1048">
        <v>0.54551666700000001</v>
      </c>
    </row>
    <row r="1049" spans="1:2" x14ac:dyDescent="0.3">
      <c r="A1049" s="1">
        <v>0.72777777777777797</v>
      </c>
      <c r="B1049">
        <v>0.36326666699999999</v>
      </c>
    </row>
    <row r="1050" spans="1:2" x14ac:dyDescent="0.3">
      <c r="A1050" s="1">
        <v>0.72847222222222197</v>
      </c>
      <c r="B1050">
        <v>0.15945000000000001</v>
      </c>
    </row>
    <row r="1051" spans="1:2" x14ac:dyDescent="0.3">
      <c r="A1051" s="1">
        <v>0.72916666666666696</v>
      </c>
      <c r="B1051">
        <v>0.31863333300000002</v>
      </c>
    </row>
    <row r="1052" spans="1:2" x14ac:dyDescent="0.3">
      <c r="A1052" s="1">
        <v>0.72986111111111096</v>
      </c>
      <c r="B1052">
        <v>0.64228333299999996</v>
      </c>
    </row>
    <row r="1053" spans="1:2" x14ac:dyDescent="0.3">
      <c r="A1053" s="1">
        <v>0.73055555555555596</v>
      </c>
      <c r="B1053">
        <v>0.75248333300000003</v>
      </c>
    </row>
    <row r="1054" spans="1:2" x14ac:dyDescent="0.3">
      <c r="A1054" s="1">
        <v>0.73124999999999996</v>
      </c>
      <c r="B1054">
        <v>1.0777666669999999</v>
      </c>
    </row>
    <row r="1055" spans="1:2" x14ac:dyDescent="0.3">
      <c r="A1055" s="1">
        <v>0.73194444444444495</v>
      </c>
      <c r="B1055">
        <v>1.07395</v>
      </c>
    </row>
    <row r="1056" spans="1:2" x14ac:dyDescent="0.3">
      <c r="A1056" s="1">
        <v>0.73263888888888895</v>
      </c>
      <c r="B1056">
        <v>1.0699666670000001</v>
      </c>
    </row>
    <row r="1057" spans="1:2" x14ac:dyDescent="0.3">
      <c r="A1057" s="1">
        <v>0.73333333333333295</v>
      </c>
      <c r="B1057">
        <v>1.0658833329999999</v>
      </c>
    </row>
    <row r="1058" spans="1:2" x14ac:dyDescent="0.3">
      <c r="A1058" s="1">
        <v>0.73402777777777795</v>
      </c>
      <c r="B1058">
        <v>1.081583333</v>
      </c>
    </row>
    <row r="1059" spans="1:2" x14ac:dyDescent="0.3">
      <c r="A1059" s="1">
        <v>0.73472222222222205</v>
      </c>
      <c r="B1059">
        <v>1.4377333329999999</v>
      </c>
    </row>
    <row r="1060" spans="1:2" x14ac:dyDescent="0.3">
      <c r="A1060" s="1">
        <v>0.73541666666666705</v>
      </c>
      <c r="B1060">
        <v>0.973016667</v>
      </c>
    </row>
    <row r="1061" spans="1:2" x14ac:dyDescent="0.3">
      <c r="A1061" s="1">
        <v>0.73611111111111105</v>
      </c>
      <c r="B1061">
        <v>0.68479999999999996</v>
      </c>
    </row>
    <row r="1062" spans="1:2" x14ac:dyDescent="0.3">
      <c r="A1062" s="1">
        <v>0.73680555555555605</v>
      </c>
      <c r="B1062">
        <v>0.68388333300000004</v>
      </c>
    </row>
    <row r="1063" spans="1:2" x14ac:dyDescent="0.3">
      <c r="A1063" s="1">
        <v>0.73750000000000004</v>
      </c>
      <c r="B1063">
        <v>0.74324999999999997</v>
      </c>
    </row>
    <row r="1064" spans="1:2" x14ac:dyDescent="0.3">
      <c r="A1064" s="1">
        <v>0.73819444444444404</v>
      </c>
      <c r="B1064">
        <v>2.32125</v>
      </c>
    </row>
    <row r="1065" spans="1:2" x14ac:dyDescent="0.3">
      <c r="A1065" s="1">
        <v>0.73888888888888904</v>
      </c>
      <c r="B1065">
        <v>3.0067166670000001</v>
      </c>
    </row>
    <row r="1066" spans="1:2" x14ac:dyDescent="0.3">
      <c r="A1066" s="1">
        <v>0.73958333333333304</v>
      </c>
      <c r="B1066">
        <v>2.7784</v>
      </c>
    </row>
    <row r="1067" spans="1:2" x14ac:dyDescent="0.3">
      <c r="A1067" s="1">
        <v>0.74027777777777803</v>
      </c>
      <c r="B1067">
        <v>2.6675333330000002</v>
      </c>
    </row>
    <row r="1068" spans="1:2" x14ac:dyDescent="0.3">
      <c r="A1068" s="1">
        <v>0.74097222222222203</v>
      </c>
      <c r="B1068">
        <v>2.9834333329999998</v>
      </c>
    </row>
    <row r="1069" spans="1:2" x14ac:dyDescent="0.3">
      <c r="A1069" s="1">
        <v>0.74166666666666703</v>
      </c>
      <c r="B1069">
        <v>2.9768333330000001</v>
      </c>
    </row>
    <row r="1070" spans="1:2" x14ac:dyDescent="0.3">
      <c r="A1070" s="1">
        <v>0.74236111111111103</v>
      </c>
      <c r="B1070">
        <v>1.6568499999999999</v>
      </c>
    </row>
    <row r="1071" spans="1:2" x14ac:dyDescent="0.3">
      <c r="A1071" s="1">
        <v>0.74305555555555602</v>
      </c>
      <c r="B1071">
        <v>1.9451000000000001</v>
      </c>
    </row>
    <row r="1072" spans="1:2" x14ac:dyDescent="0.3">
      <c r="A1072" s="1">
        <v>0.74375000000000002</v>
      </c>
      <c r="B1072">
        <v>1.6041833329999999</v>
      </c>
    </row>
    <row r="1073" spans="1:2" x14ac:dyDescent="0.3">
      <c r="A1073" s="1">
        <v>0.74444444444444402</v>
      </c>
      <c r="B1073">
        <v>1.5772166670000001</v>
      </c>
    </row>
    <row r="1074" spans="1:2" x14ac:dyDescent="0.3">
      <c r="A1074" s="1">
        <v>0.74513888888888902</v>
      </c>
      <c r="B1074">
        <v>2.5983000000000001</v>
      </c>
    </row>
    <row r="1075" spans="1:2" x14ac:dyDescent="0.3">
      <c r="A1075" s="1">
        <v>0.74583333333333302</v>
      </c>
      <c r="B1075">
        <v>2.8082833329999999</v>
      </c>
    </row>
    <row r="1076" spans="1:2" x14ac:dyDescent="0.3">
      <c r="A1076" s="1">
        <v>0.74652777777777801</v>
      </c>
      <c r="B1076">
        <v>2.6661166669999998</v>
      </c>
    </row>
    <row r="1077" spans="1:2" x14ac:dyDescent="0.3">
      <c r="A1077" s="1">
        <v>0.74722222222222201</v>
      </c>
      <c r="B1077">
        <v>2.3841333329999999</v>
      </c>
    </row>
    <row r="1078" spans="1:2" x14ac:dyDescent="0.3">
      <c r="A1078" s="1">
        <v>0.74791666666666701</v>
      </c>
      <c r="B1078">
        <v>4.1519000000000004</v>
      </c>
    </row>
    <row r="1079" spans="1:2" x14ac:dyDescent="0.3">
      <c r="A1079" s="1">
        <v>0.74861111111111101</v>
      </c>
      <c r="B1079">
        <v>4.2583500000000001</v>
      </c>
    </row>
    <row r="1080" spans="1:2" x14ac:dyDescent="0.3">
      <c r="A1080" s="1">
        <v>0.749305555555556</v>
      </c>
      <c r="B1080">
        <v>5.746066667</v>
      </c>
    </row>
    <row r="1081" spans="1:2" x14ac:dyDescent="0.3">
      <c r="A1081" s="1">
        <v>0.75</v>
      </c>
      <c r="B1081">
        <v>5.7451666670000003</v>
      </c>
    </row>
    <row r="1082" spans="1:2" x14ac:dyDescent="0.3">
      <c r="A1082" s="1">
        <v>0.750694444444444</v>
      </c>
      <c r="B1082">
        <v>5.7265666670000002</v>
      </c>
    </row>
    <row r="1083" spans="1:2" x14ac:dyDescent="0.3">
      <c r="A1083" s="1">
        <v>0.75138888888888899</v>
      </c>
      <c r="B1083">
        <v>5.9434500000000003</v>
      </c>
    </row>
    <row r="1084" spans="1:2" x14ac:dyDescent="0.3">
      <c r="A1084" s="1">
        <v>0.75208333333333299</v>
      </c>
      <c r="B1084">
        <v>6.4657333330000002</v>
      </c>
    </row>
    <row r="1085" spans="1:2" x14ac:dyDescent="0.3">
      <c r="A1085" s="1">
        <v>0.75277777777777799</v>
      </c>
      <c r="B1085">
        <v>6.3895499999999998</v>
      </c>
    </row>
    <row r="1086" spans="1:2" x14ac:dyDescent="0.3">
      <c r="A1086" s="1">
        <v>0.75347222222222199</v>
      </c>
      <c r="B1086">
        <v>6.3932166669999999</v>
      </c>
    </row>
    <row r="1087" spans="1:2" x14ac:dyDescent="0.3">
      <c r="A1087" s="1">
        <v>0.75416666666666698</v>
      </c>
      <c r="B1087">
        <v>5.4086666670000003</v>
      </c>
    </row>
    <row r="1088" spans="1:2" x14ac:dyDescent="0.3">
      <c r="A1088" s="1">
        <v>0.75486111111111098</v>
      </c>
      <c r="B1088">
        <v>7.0117833330000003</v>
      </c>
    </row>
    <row r="1089" spans="1:2" x14ac:dyDescent="0.3">
      <c r="A1089" s="1">
        <v>0.75555555555555598</v>
      </c>
      <c r="B1089">
        <v>6.9258333329999999</v>
      </c>
    </row>
    <row r="1090" spans="1:2" x14ac:dyDescent="0.3">
      <c r="A1090" s="1">
        <v>0.75624999999999998</v>
      </c>
      <c r="B1090">
        <v>7.2690999999999999</v>
      </c>
    </row>
    <row r="1091" spans="1:2" x14ac:dyDescent="0.3">
      <c r="A1091" s="1">
        <v>0.75694444444444398</v>
      </c>
      <c r="B1091">
        <v>7.6726166669999998</v>
      </c>
    </row>
    <row r="1092" spans="1:2" x14ac:dyDescent="0.3">
      <c r="A1092" s="1">
        <v>0.75763888888888897</v>
      </c>
      <c r="B1092">
        <v>6.7201333329999997</v>
      </c>
    </row>
    <row r="1093" spans="1:2" x14ac:dyDescent="0.3">
      <c r="A1093" s="1">
        <v>0.75833333333333297</v>
      </c>
      <c r="B1093">
        <v>6.0414500000000002</v>
      </c>
    </row>
    <row r="1094" spans="1:2" x14ac:dyDescent="0.3">
      <c r="A1094" s="1">
        <v>0.75902777777777797</v>
      </c>
      <c r="B1094">
        <v>3.1234833329999998</v>
      </c>
    </row>
    <row r="1095" spans="1:2" x14ac:dyDescent="0.3">
      <c r="A1095" s="1">
        <v>0.75972222222222197</v>
      </c>
      <c r="B1095">
        <v>5.5756166670000002</v>
      </c>
    </row>
    <row r="1096" spans="1:2" x14ac:dyDescent="0.3">
      <c r="A1096" s="1">
        <v>0.76041666666666696</v>
      </c>
      <c r="B1096">
        <v>6.6797000000000004</v>
      </c>
    </row>
    <row r="1097" spans="1:2" x14ac:dyDescent="0.3">
      <c r="A1097" s="1">
        <v>0.76111111111111096</v>
      </c>
      <c r="B1097">
        <v>7.6255666670000002</v>
      </c>
    </row>
    <row r="1098" spans="1:2" x14ac:dyDescent="0.3">
      <c r="A1098" s="1">
        <v>0.76180555555555596</v>
      </c>
      <c r="B1098">
        <v>7.435333333</v>
      </c>
    </row>
    <row r="1099" spans="1:2" x14ac:dyDescent="0.3">
      <c r="A1099" s="1">
        <v>0.76249999999999996</v>
      </c>
      <c r="B1099">
        <v>6.9890333330000001</v>
      </c>
    </row>
    <row r="1100" spans="1:2" x14ac:dyDescent="0.3">
      <c r="A1100" s="1">
        <v>0.76319444444444495</v>
      </c>
      <c r="B1100">
        <v>5.9400166670000001</v>
      </c>
    </row>
    <row r="1101" spans="1:2" x14ac:dyDescent="0.3">
      <c r="A1101" s="1">
        <v>0.76388888888888895</v>
      </c>
      <c r="B1101">
        <v>5.878316667</v>
      </c>
    </row>
    <row r="1102" spans="1:2" x14ac:dyDescent="0.3">
      <c r="A1102" s="1">
        <v>0.76458333333333295</v>
      </c>
      <c r="B1102">
        <v>5.8768000000000002</v>
      </c>
    </row>
    <row r="1103" spans="1:2" x14ac:dyDescent="0.3">
      <c r="A1103" s="1">
        <v>0.76527777777777795</v>
      </c>
      <c r="B1103">
        <v>5.2190666669999999</v>
      </c>
    </row>
    <row r="1104" spans="1:2" x14ac:dyDescent="0.3">
      <c r="A1104" s="1">
        <v>0.76597222222222205</v>
      </c>
      <c r="B1104">
        <v>6.2779666670000003</v>
      </c>
    </row>
    <row r="1105" spans="1:2" x14ac:dyDescent="0.3">
      <c r="A1105" s="1">
        <v>0.76666666666666705</v>
      </c>
      <c r="B1105">
        <v>3.2298166670000001</v>
      </c>
    </row>
    <row r="1106" spans="1:2" x14ac:dyDescent="0.3">
      <c r="A1106" s="1">
        <v>0.76736111111111105</v>
      </c>
      <c r="B1106">
        <v>1.3907666670000001</v>
      </c>
    </row>
    <row r="1107" spans="1:2" x14ac:dyDescent="0.3">
      <c r="A1107" s="1">
        <v>0.76805555555555605</v>
      </c>
      <c r="B1107">
        <v>1.523516667</v>
      </c>
    </row>
    <row r="1108" spans="1:2" x14ac:dyDescent="0.3">
      <c r="A1108" s="1">
        <v>0.76875000000000004</v>
      </c>
      <c r="B1108">
        <v>1.1985333330000001</v>
      </c>
    </row>
    <row r="1109" spans="1:2" x14ac:dyDescent="0.3">
      <c r="A1109" s="1">
        <v>0.76944444444444404</v>
      </c>
      <c r="B1109">
        <v>1.773833333</v>
      </c>
    </row>
    <row r="1110" spans="1:2" x14ac:dyDescent="0.3">
      <c r="A1110" s="1">
        <v>0.77013888888888904</v>
      </c>
      <c r="B1110">
        <v>2.2774833330000002</v>
      </c>
    </row>
    <row r="1111" spans="1:2" x14ac:dyDescent="0.3">
      <c r="A1111" s="1">
        <v>0.77083333333333304</v>
      </c>
      <c r="B1111">
        <v>1.6648833329999999</v>
      </c>
    </row>
    <row r="1112" spans="1:2" x14ac:dyDescent="0.3">
      <c r="A1112" s="1">
        <v>0.77152777777777803</v>
      </c>
      <c r="B1112">
        <v>2.4161999999999999</v>
      </c>
    </row>
    <row r="1113" spans="1:2" x14ac:dyDescent="0.3">
      <c r="A1113" s="1">
        <v>0.77222222222222203</v>
      </c>
      <c r="B1113">
        <v>2.9877166669999999</v>
      </c>
    </row>
    <row r="1114" spans="1:2" x14ac:dyDescent="0.3">
      <c r="A1114" s="1">
        <v>0.77291666666666703</v>
      </c>
      <c r="B1114">
        <v>3.023316667</v>
      </c>
    </row>
    <row r="1115" spans="1:2" x14ac:dyDescent="0.3">
      <c r="A1115" s="1">
        <v>0.77361111111111103</v>
      </c>
      <c r="B1115">
        <v>3.3106499999999999</v>
      </c>
    </row>
    <row r="1116" spans="1:2" x14ac:dyDescent="0.3">
      <c r="A1116" s="1">
        <v>0.77430555555555602</v>
      </c>
      <c r="B1116">
        <v>3.3064499999999999</v>
      </c>
    </row>
    <row r="1117" spans="1:2" x14ac:dyDescent="0.3">
      <c r="A1117" s="1">
        <v>0.77500000000000002</v>
      </c>
      <c r="B1117">
        <v>2.9360499999999998</v>
      </c>
    </row>
    <row r="1118" spans="1:2" x14ac:dyDescent="0.3">
      <c r="A1118" s="1">
        <v>0.77569444444444402</v>
      </c>
      <c r="B1118">
        <v>1.2780833330000001</v>
      </c>
    </row>
    <row r="1119" spans="1:2" x14ac:dyDescent="0.3">
      <c r="A1119" s="1">
        <v>0.77638888888888902</v>
      </c>
      <c r="B1119">
        <v>0.69011666699999996</v>
      </c>
    </row>
    <row r="1120" spans="1:2" x14ac:dyDescent="0.3">
      <c r="A1120" s="1">
        <v>0.77708333333333302</v>
      </c>
      <c r="B1120">
        <v>0.57731666699999995</v>
      </c>
    </row>
    <row r="1121" spans="1:2" x14ac:dyDescent="0.3">
      <c r="A1121" s="1">
        <v>0.77777777777777801</v>
      </c>
      <c r="B1121">
        <v>0.85685</v>
      </c>
    </row>
    <row r="1122" spans="1:2" x14ac:dyDescent="0.3">
      <c r="A1122" s="1">
        <v>0.77847222222222201</v>
      </c>
      <c r="B1122">
        <v>0.96640000000000004</v>
      </c>
    </row>
    <row r="1123" spans="1:2" x14ac:dyDescent="0.3">
      <c r="A1123" s="1">
        <v>0.77916666666666701</v>
      </c>
      <c r="B1123">
        <v>0.84981666700000003</v>
      </c>
    </row>
    <row r="1124" spans="1:2" x14ac:dyDescent="0.3">
      <c r="A1124" s="1">
        <v>0.77986111111111101</v>
      </c>
      <c r="B1124">
        <v>0.585916667</v>
      </c>
    </row>
    <row r="1125" spans="1:2" x14ac:dyDescent="0.3">
      <c r="A1125" s="1">
        <v>0.780555555555556</v>
      </c>
      <c r="B1125">
        <v>0.58606666699999999</v>
      </c>
    </row>
    <row r="1126" spans="1:2" x14ac:dyDescent="0.3">
      <c r="A1126" s="1">
        <v>0.78125</v>
      </c>
      <c r="B1126">
        <v>0.58530000000000004</v>
      </c>
    </row>
    <row r="1127" spans="1:2" x14ac:dyDescent="0.3">
      <c r="A1127" s="1">
        <v>0.781944444444444</v>
      </c>
      <c r="B1127">
        <v>0.58540000000000003</v>
      </c>
    </row>
    <row r="1128" spans="1:2" x14ac:dyDescent="0.3">
      <c r="A1128" s="1">
        <v>0.78263888888888899</v>
      </c>
      <c r="B1128">
        <v>0.58563333299999998</v>
      </c>
    </row>
    <row r="1129" spans="1:2" x14ac:dyDescent="0.3">
      <c r="A1129" s="1">
        <v>0.78333333333333299</v>
      </c>
      <c r="B1129">
        <v>0.58528333300000002</v>
      </c>
    </row>
    <row r="1130" spans="1:2" x14ac:dyDescent="0.3">
      <c r="A1130" s="1">
        <v>0.78402777777777799</v>
      </c>
      <c r="B1130">
        <v>0.81993333300000004</v>
      </c>
    </row>
    <row r="1131" spans="1:2" x14ac:dyDescent="0.3">
      <c r="A1131" s="1">
        <v>0.78472222222222199</v>
      </c>
      <c r="B1131">
        <v>0.965483333</v>
      </c>
    </row>
    <row r="1132" spans="1:2" x14ac:dyDescent="0.3">
      <c r="A1132" s="1">
        <v>0.78541666666666698</v>
      </c>
      <c r="B1132">
        <v>0.92703333300000001</v>
      </c>
    </row>
    <row r="1133" spans="1:2" x14ac:dyDescent="0.3">
      <c r="A1133" s="1">
        <v>0.78611111111111098</v>
      </c>
      <c r="B1133">
        <v>1.4341333329999999</v>
      </c>
    </row>
    <row r="1134" spans="1:2" x14ac:dyDescent="0.3">
      <c r="A1134" s="1">
        <v>0.78680555555555598</v>
      </c>
      <c r="B1134">
        <v>1.573516667</v>
      </c>
    </row>
    <row r="1135" spans="1:2" x14ac:dyDescent="0.3">
      <c r="A1135" s="1">
        <v>0.78749999999999998</v>
      </c>
      <c r="B1135">
        <v>1.490816667</v>
      </c>
    </row>
    <row r="1136" spans="1:2" x14ac:dyDescent="0.3">
      <c r="A1136" s="1">
        <v>0.78819444444444398</v>
      </c>
      <c r="B1136">
        <v>2.7214</v>
      </c>
    </row>
    <row r="1137" spans="1:2" x14ac:dyDescent="0.3">
      <c r="A1137" s="1">
        <v>0.78888888888888897</v>
      </c>
      <c r="B1137">
        <v>3.2688666670000002</v>
      </c>
    </row>
    <row r="1138" spans="1:2" x14ac:dyDescent="0.3">
      <c r="A1138" s="1">
        <v>0.78958333333333297</v>
      </c>
      <c r="B1138">
        <v>3.754133333</v>
      </c>
    </row>
    <row r="1139" spans="1:2" x14ac:dyDescent="0.3">
      <c r="A1139" s="1">
        <v>0.79027777777777797</v>
      </c>
      <c r="B1139">
        <v>3.4420166669999999</v>
      </c>
    </row>
    <row r="1140" spans="1:2" x14ac:dyDescent="0.3">
      <c r="A1140" s="1">
        <v>0.79097222222222197</v>
      </c>
      <c r="B1140">
        <v>3.854866667</v>
      </c>
    </row>
    <row r="1141" spans="1:2" x14ac:dyDescent="0.3">
      <c r="A1141" s="1">
        <v>0.79166666666666696</v>
      </c>
      <c r="B1141">
        <v>8.5299833330000006</v>
      </c>
    </row>
    <row r="1142" spans="1:2" x14ac:dyDescent="0.3">
      <c r="A1142" s="1">
        <v>0.79236111111111096</v>
      </c>
      <c r="B1142">
        <v>6.8453166669999996</v>
      </c>
    </row>
    <row r="1143" spans="1:2" x14ac:dyDescent="0.3">
      <c r="A1143" s="1">
        <v>0.79305555555555596</v>
      </c>
      <c r="B1143">
        <v>6.683783333</v>
      </c>
    </row>
    <row r="1144" spans="1:2" x14ac:dyDescent="0.3">
      <c r="A1144" s="1">
        <v>0.79374999999999996</v>
      </c>
      <c r="B1144">
        <v>6.6645000000000003</v>
      </c>
    </row>
    <row r="1145" spans="1:2" x14ac:dyDescent="0.3">
      <c r="A1145" s="1">
        <v>0.79444444444444495</v>
      </c>
      <c r="B1145">
        <v>6.7025666670000001</v>
      </c>
    </row>
    <row r="1146" spans="1:2" x14ac:dyDescent="0.3">
      <c r="A1146" s="1">
        <v>0.79513888888888895</v>
      </c>
      <c r="B1146">
        <v>7.066216667</v>
      </c>
    </row>
    <row r="1147" spans="1:2" x14ac:dyDescent="0.3">
      <c r="A1147" s="1">
        <v>0.79583333333333295</v>
      </c>
      <c r="B1147">
        <v>6.3459833330000004</v>
      </c>
    </row>
    <row r="1148" spans="1:2" x14ac:dyDescent="0.3">
      <c r="A1148" s="1">
        <v>0.79652777777777795</v>
      </c>
      <c r="B1148">
        <v>6.1314333330000004</v>
      </c>
    </row>
    <row r="1149" spans="1:2" x14ac:dyDescent="0.3">
      <c r="A1149" s="1">
        <v>0.79722222222222205</v>
      </c>
      <c r="B1149">
        <v>6.2120833329999998</v>
      </c>
    </row>
    <row r="1150" spans="1:2" x14ac:dyDescent="0.3">
      <c r="A1150" s="1">
        <v>0.79791666666666705</v>
      </c>
      <c r="B1150">
        <v>5.9140833329999998</v>
      </c>
    </row>
    <row r="1151" spans="1:2" x14ac:dyDescent="0.3">
      <c r="A1151" s="1">
        <v>0.79861111111111105</v>
      </c>
      <c r="B1151">
        <v>4.9746666670000002</v>
      </c>
    </row>
    <row r="1152" spans="1:2" x14ac:dyDescent="0.3">
      <c r="A1152" s="1">
        <v>0.79930555555555605</v>
      </c>
      <c r="B1152">
        <v>4.8385666670000003</v>
      </c>
    </row>
    <row r="1153" spans="1:2" x14ac:dyDescent="0.3">
      <c r="A1153" s="1">
        <v>0.8</v>
      </c>
      <c r="B1153">
        <v>4.8563166669999998</v>
      </c>
    </row>
    <row r="1154" spans="1:2" x14ac:dyDescent="0.3">
      <c r="A1154" s="1">
        <v>0.80069444444444404</v>
      </c>
      <c r="B1154">
        <v>4.9438000000000004</v>
      </c>
    </row>
    <row r="1155" spans="1:2" x14ac:dyDescent="0.3">
      <c r="A1155" s="1">
        <v>0.80138888888888904</v>
      </c>
      <c r="B1155">
        <v>4.9401833330000002</v>
      </c>
    </row>
    <row r="1156" spans="1:2" x14ac:dyDescent="0.3">
      <c r="A1156" s="1">
        <v>0.80208333333333304</v>
      </c>
      <c r="B1156">
        <v>4.9310666669999996</v>
      </c>
    </row>
    <row r="1157" spans="1:2" x14ac:dyDescent="0.3">
      <c r="A1157" s="1">
        <v>0.80277777777777803</v>
      </c>
      <c r="B1157">
        <v>4.9278166670000001</v>
      </c>
    </row>
    <row r="1158" spans="1:2" x14ac:dyDescent="0.3">
      <c r="A1158" s="1">
        <v>0.80347222222222203</v>
      </c>
      <c r="B1158">
        <v>4.8446999999999996</v>
      </c>
    </row>
    <row r="1159" spans="1:2" x14ac:dyDescent="0.3">
      <c r="A1159" s="1">
        <v>0.80416666666666703</v>
      </c>
      <c r="B1159">
        <v>5.8569166670000001</v>
      </c>
    </row>
    <row r="1160" spans="1:2" x14ac:dyDescent="0.3">
      <c r="A1160" s="1">
        <v>0.80486111111111103</v>
      </c>
      <c r="B1160">
        <v>7.5864833330000003</v>
      </c>
    </row>
    <row r="1161" spans="1:2" x14ac:dyDescent="0.3">
      <c r="A1161" s="1">
        <v>0.80555555555555602</v>
      </c>
      <c r="B1161">
        <v>8.9565166670000007</v>
      </c>
    </row>
    <row r="1162" spans="1:2" x14ac:dyDescent="0.3">
      <c r="A1162" s="1">
        <v>0.80625000000000002</v>
      </c>
      <c r="B1162">
        <v>8.9616166669999995</v>
      </c>
    </row>
    <row r="1163" spans="1:2" x14ac:dyDescent="0.3">
      <c r="A1163" s="1">
        <v>0.80694444444444402</v>
      </c>
      <c r="B1163">
        <v>8.0862333329999991</v>
      </c>
    </row>
    <row r="1164" spans="1:2" x14ac:dyDescent="0.3">
      <c r="A1164" s="1">
        <v>0.80763888888888902</v>
      </c>
      <c r="B1164">
        <v>7.4369333329999998</v>
      </c>
    </row>
    <row r="1165" spans="1:2" x14ac:dyDescent="0.3">
      <c r="A1165" s="1">
        <v>0.80833333333333302</v>
      </c>
      <c r="B1165">
        <v>7.4233666669999998</v>
      </c>
    </row>
    <row r="1166" spans="1:2" x14ac:dyDescent="0.3">
      <c r="A1166" s="1">
        <v>0.80902777777777801</v>
      </c>
      <c r="B1166">
        <v>5.8693</v>
      </c>
    </row>
    <row r="1167" spans="1:2" x14ac:dyDescent="0.3">
      <c r="A1167" s="1">
        <v>0.80972222222222201</v>
      </c>
      <c r="B1167">
        <v>5.6007166670000004</v>
      </c>
    </row>
    <row r="1168" spans="1:2" x14ac:dyDescent="0.3">
      <c r="A1168" s="1">
        <v>0.81041666666666701</v>
      </c>
      <c r="B1168">
        <v>5.5915166669999996</v>
      </c>
    </row>
    <row r="1169" spans="1:2" x14ac:dyDescent="0.3">
      <c r="A1169" s="1">
        <v>0.81111111111111101</v>
      </c>
      <c r="B1169">
        <v>5.6009833330000003</v>
      </c>
    </row>
    <row r="1170" spans="1:2" x14ac:dyDescent="0.3">
      <c r="A1170" s="1">
        <v>0.811805555555556</v>
      </c>
      <c r="B1170">
        <v>5.5184833329999998</v>
      </c>
    </row>
    <row r="1171" spans="1:2" x14ac:dyDescent="0.3">
      <c r="A1171" s="1">
        <v>0.8125</v>
      </c>
      <c r="B1171">
        <v>5.3224333330000002</v>
      </c>
    </row>
    <row r="1172" spans="1:2" x14ac:dyDescent="0.3">
      <c r="A1172" s="1">
        <v>0.813194444444444</v>
      </c>
      <c r="B1172">
        <v>5.3367166670000001</v>
      </c>
    </row>
    <row r="1173" spans="1:2" x14ac:dyDescent="0.3">
      <c r="A1173" s="1">
        <v>0.81388888888888899</v>
      </c>
      <c r="B1173">
        <v>5.3436333329999997</v>
      </c>
    </row>
    <row r="1174" spans="1:2" x14ac:dyDescent="0.3">
      <c r="A1174" s="1">
        <v>0.81458333333333299</v>
      </c>
      <c r="B1174">
        <v>5.3361166669999998</v>
      </c>
    </row>
    <row r="1175" spans="1:2" x14ac:dyDescent="0.3">
      <c r="A1175" s="1">
        <v>0.81527777777777799</v>
      </c>
      <c r="B1175">
        <v>5.3288166669999999</v>
      </c>
    </row>
    <row r="1176" spans="1:2" x14ac:dyDescent="0.3">
      <c r="A1176" s="1">
        <v>0.81597222222222199</v>
      </c>
      <c r="B1176">
        <v>5.1174666670000004</v>
      </c>
    </row>
    <row r="1177" spans="1:2" x14ac:dyDescent="0.3">
      <c r="A1177" s="1">
        <v>0.81666666666666698</v>
      </c>
      <c r="B1177">
        <v>5.0565666670000002</v>
      </c>
    </row>
    <row r="1178" spans="1:2" x14ac:dyDescent="0.3">
      <c r="A1178" s="1">
        <v>0.81736111111111098</v>
      </c>
      <c r="B1178">
        <v>3.0506333329999999</v>
      </c>
    </row>
    <row r="1179" spans="1:2" x14ac:dyDescent="0.3">
      <c r="A1179" s="1">
        <v>0.81805555555555598</v>
      </c>
      <c r="B1179">
        <v>2.6307333329999998</v>
      </c>
    </row>
    <row r="1180" spans="1:2" x14ac:dyDescent="0.3">
      <c r="A1180" s="1">
        <v>0.81874999999999998</v>
      </c>
      <c r="B1180">
        <v>2.7085499999999998</v>
      </c>
    </row>
    <row r="1181" spans="1:2" x14ac:dyDescent="0.3">
      <c r="A1181" s="1">
        <v>0.81944444444444497</v>
      </c>
      <c r="B1181">
        <v>3.0142000000000002</v>
      </c>
    </row>
    <row r="1182" spans="1:2" x14ac:dyDescent="0.3">
      <c r="A1182" s="1">
        <v>0.82013888888888897</v>
      </c>
      <c r="B1182">
        <v>3.127366667</v>
      </c>
    </row>
    <row r="1183" spans="1:2" x14ac:dyDescent="0.3">
      <c r="A1183" s="1">
        <v>0.82083333333333297</v>
      </c>
      <c r="B1183">
        <v>3.5339166670000002</v>
      </c>
    </row>
    <row r="1184" spans="1:2" x14ac:dyDescent="0.3">
      <c r="A1184" s="1">
        <v>0.82152777777777797</v>
      </c>
      <c r="B1184">
        <v>3.6665000000000001</v>
      </c>
    </row>
    <row r="1185" spans="1:2" x14ac:dyDescent="0.3">
      <c r="A1185" s="1">
        <v>0.82222222222222197</v>
      </c>
      <c r="B1185">
        <v>3.503866667</v>
      </c>
    </row>
    <row r="1186" spans="1:2" x14ac:dyDescent="0.3">
      <c r="A1186" s="1">
        <v>0.82291666666666696</v>
      </c>
      <c r="B1186">
        <v>3.2225666670000002</v>
      </c>
    </row>
    <row r="1187" spans="1:2" x14ac:dyDescent="0.3">
      <c r="A1187" s="1">
        <v>0.82361111111111096</v>
      </c>
      <c r="B1187">
        <v>3.1225833330000001</v>
      </c>
    </row>
    <row r="1188" spans="1:2" x14ac:dyDescent="0.3">
      <c r="A1188" s="1">
        <v>0.82430555555555596</v>
      </c>
      <c r="B1188">
        <v>2.3910166670000002</v>
      </c>
    </row>
    <row r="1189" spans="1:2" x14ac:dyDescent="0.3">
      <c r="A1189" s="1">
        <v>0.82499999999999996</v>
      </c>
      <c r="B1189">
        <v>0.90251666699999999</v>
      </c>
    </row>
    <row r="1190" spans="1:2" x14ac:dyDescent="0.3">
      <c r="A1190" s="1">
        <v>0.82569444444444495</v>
      </c>
      <c r="B1190">
        <v>0.90190000000000003</v>
      </c>
    </row>
    <row r="1191" spans="1:2" x14ac:dyDescent="0.3">
      <c r="A1191" s="1">
        <v>0.82638888888888895</v>
      </c>
      <c r="B1191">
        <v>0.89321666700000002</v>
      </c>
    </row>
    <row r="1192" spans="1:2" x14ac:dyDescent="0.3">
      <c r="A1192" s="1">
        <v>0.82708333333333295</v>
      </c>
      <c r="B1192">
        <v>0.38019999999999998</v>
      </c>
    </row>
    <row r="1193" spans="1:2" x14ac:dyDescent="0.3">
      <c r="A1193" s="1">
        <v>0.82777777777777795</v>
      </c>
      <c r="B1193">
        <v>0.35210000000000002</v>
      </c>
    </row>
    <row r="1194" spans="1:2" x14ac:dyDescent="0.3">
      <c r="A1194" s="1">
        <v>0.82847222222222205</v>
      </c>
      <c r="B1194">
        <v>0.280016667</v>
      </c>
    </row>
    <row r="1195" spans="1:2" x14ac:dyDescent="0.3">
      <c r="A1195" s="1">
        <v>0.82916666666666705</v>
      </c>
      <c r="B1195">
        <v>0.2298</v>
      </c>
    </row>
    <row r="1196" spans="1:2" x14ac:dyDescent="0.3">
      <c r="A1196" s="1">
        <v>0.82986111111111105</v>
      </c>
      <c r="B1196">
        <v>0.20125000000000001</v>
      </c>
    </row>
    <row r="1197" spans="1:2" x14ac:dyDescent="0.3">
      <c r="A1197" s="1">
        <v>0.83055555555555605</v>
      </c>
      <c r="B1197">
        <v>1.4763166670000001</v>
      </c>
    </row>
    <row r="1198" spans="1:2" x14ac:dyDescent="0.3">
      <c r="A1198" s="1">
        <v>0.83125000000000004</v>
      </c>
      <c r="B1198">
        <v>2.8029000000000002</v>
      </c>
    </row>
    <row r="1199" spans="1:2" x14ac:dyDescent="0.3">
      <c r="A1199" s="1">
        <v>0.83194444444444404</v>
      </c>
      <c r="B1199">
        <v>3.3017500000000002</v>
      </c>
    </row>
    <row r="1200" spans="1:2" x14ac:dyDescent="0.3">
      <c r="A1200" s="1">
        <v>0.83263888888888904</v>
      </c>
      <c r="B1200">
        <v>3.978983333</v>
      </c>
    </row>
    <row r="1201" spans="1:2" x14ac:dyDescent="0.3">
      <c r="A1201" s="1">
        <v>0.83333333333333304</v>
      </c>
      <c r="B1201">
        <v>2.5150666670000001</v>
      </c>
    </row>
    <row r="1202" spans="1:2" x14ac:dyDescent="0.3">
      <c r="A1202" s="1">
        <v>0.83402777777777803</v>
      </c>
      <c r="B1202">
        <v>2.5173666670000001</v>
      </c>
    </row>
    <row r="1203" spans="1:2" x14ac:dyDescent="0.3">
      <c r="A1203" s="1">
        <v>0.83472222222222203</v>
      </c>
      <c r="B1203">
        <v>2.5158166670000002</v>
      </c>
    </row>
    <row r="1204" spans="1:2" x14ac:dyDescent="0.3">
      <c r="A1204" s="1">
        <v>0.83541666666666703</v>
      </c>
      <c r="B1204">
        <v>2.5481166669999999</v>
      </c>
    </row>
    <row r="1205" spans="1:2" x14ac:dyDescent="0.3">
      <c r="A1205" s="1">
        <v>0.83611111111111103</v>
      </c>
      <c r="B1205">
        <v>2.2816999999999998</v>
      </c>
    </row>
    <row r="1206" spans="1:2" x14ac:dyDescent="0.3">
      <c r="A1206" s="1">
        <v>0.83680555555555602</v>
      </c>
      <c r="B1206">
        <v>0.99266666699999995</v>
      </c>
    </row>
    <row r="1207" spans="1:2" x14ac:dyDescent="0.3">
      <c r="A1207" s="1">
        <v>0.83750000000000002</v>
      </c>
      <c r="B1207">
        <v>0.76044999999999996</v>
      </c>
    </row>
    <row r="1208" spans="1:2" x14ac:dyDescent="0.3">
      <c r="A1208" s="1">
        <v>0.83819444444444402</v>
      </c>
      <c r="B1208">
        <v>0.61126666699999999</v>
      </c>
    </row>
    <row r="1209" spans="1:2" x14ac:dyDescent="0.3">
      <c r="A1209" s="1">
        <v>0.83888888888888902</v>
      </c>
      <c r="B1209">
        <v>0.61748333300000002</v>
      </c>
    </row>
    <row r="1210" spans="1:2" x14ac:dyDescent="0.3">
      <c r="A1210" s="1">
        <v>0.83958333333333302</v>
      </c>
      <c r="B1210">
        <v>0.61701666700000002</v>
      </c>
    </row>
    <row r="1211" spans="1:2" x14ac:dyDescent="0.3">
      <c r="A1211" s="1">
        <v>0.84027777777777801</v>
      </c>
      <c r="B1211">
        <v>0.61745000000000005</v>
      </c>
    </row>
    <row r="1212" spans="1:2" x14ac:dyDescent="0.3">
      <c r="A1212" s="1">
        <v>0.84097222222222201</v>
      </c>
      <c r="B1212">
        <v>0.29656666700000001</v>
      </c>
    </row>
    <row r="1213" spans="1:2" x14ac:dyDescent="0.3">
      <c r="A1213" s="1">
        <v>0.84166666666666701</v>
      </c>
      <c r="B1213">
        <v>0.214183333</v>
      </c>
    </row>
    <row r="1214" spans="1:2" x14ac:dyDescent="0.3">
      <c r="A1214" s="1">
        <v>0.84236111111111101</v>
      </c>
      <c r="B1214">
        <v>0.395883333</v>
      </c>
    </row>
    <row r="1215" spans="1:2" x14ac:dyDescent="0.3">
      <c r="A1215" s="1">
        <v>0.843055555555556</v>
      </c>
      <c r="B1215">
        <v>0.59899999999999998</v>
      </c>
    </row>
    <row r="1216" spans="1:2" x14ac:dyDescent="0.3">
      <c r="A1216" s="1">
        <v>0.84375</v>
      </c>
      <c r="B1216">
        <v>0.78311666700000004</v>
      </c>
    </row>
    <row r="1217" spans="1:2" x14ac:dyDescent="0.3">
      <c r="A1217" s="1">
        <v>0.844444444444444</v>
      </c>
      <c r="B1217">
        <v>2.2164833330000002</v>
      </c>
    </row>
    <row r="1218" spans="1:2" x14ac:dyDescent="0.3">
      <c r="A1218" s="1">
        <v>0.84513888888888899</v>
      </c>
      <c r="B1218">
        <v>2.8341500000000002</v>
      </c>
    </row>
    <row r="1219" spans="1:2" x14ac:dyDescent="0.3">
      <c r="A1219" s="1">
        <v>0.84583333333333299</v>
      </c>
      <c r="B1219">
        <v>2.8251499999999998</v>
      </c>
    </row>
    <row r="1220" spans="1:2" x14ac:dyDescent="0.3">
      <c r="A1220" s="1">
        <v>0.84652777777777799</v>
      </c>
      <c r="B1220">
        <v>2.8232333330000001</v>
      </c>
    </row>
    <row r="1221" spans="1:2" x14ac:dyDescent="0.3">
      <c r="A1221" s="1">
        <v>0.84722222222222199</v>
      </c>
      <c r="B1221">
        <v>2.8203499999999999</v>
      </c>
    </row>
    <row r="1222" spans="1:2" x14ac:dyDescent="0.3">
      <c r="A1222" s="1">
        <v>0.84791666666666698</v>
      </c>
      <c r="B1222">
        <v>2.5310333329999999</v>
      </c>
    </row>
    <row r="1223" spans="1:2" x14ac:dyDescent="0.3">
      <c r="A1223" s="1">
        <v>0.84861111111111098</v>
      </c>
      <c r="B1223">
        <v>0.61961666699999995</v>
      </c>
    </row>
    <row r="1224" spans="1:2" x14ac:dyDescent="0.3">
      <c r="A1224" s="1">
        <v>0.84930555555555598</v>
      </c>
      <c r="B1224">
        <v>2.252916667</v>
      </c>
    </row>
    <row r="1225" spans="1:2" x14ac:dyDescent="0.3">
      <c r="A1225" s="1">
        <v>0.85</v>
      </c>
      <c r="B1225">
        <v>2.490983333</v>
      </c>
    </row>
    <row r="1226" spans="1:2" x14ac:dyDescent="0.3">
      <c r="A1226" s="1">
        <v>0.85069444444444497</v>
      </c>
      <c r="B1226">
        <v>2.4880166670000001</v>
      </c>
    </row>
    <row r="1227" spans="1:2" x14ac:dyDescent="0.3">
      <c r="A1227" s="1">
        <v>0.85138888888888897</v>
      </c>
      <c r="B1227">
        <v>2.4802166670000001</v>
      </c>
    </row>
    <row r="1228" spans="1:2" x14ac:dyDescent="0.3">
      <c r="A1228" s="1">
        <v>0.85208333333333297</v>
      </c>
      <c r="B1228">
        <v>2.4268333329999998</v>
      </c>
    </row>
    <row r="1229" spans="1:2" x14ac:dyDescent="0.3">
      <c r="A1229" s="1">
        <v>0.85277777777777797</v>
      </c>
      <c r="B1229">
        <v>2.0809833329999998</v>
      </c>
    </row>
    <row r="1230" spans="1:2" x14ac:dyDescent="0.3">
      <c r="A1230" s="1">
        <v>0.85347222222222197</v>
      </c>
      <c r="B1230">
        <v>2.376616667</v>
      </c>
    </row>
    <row r="1231" spans="1:2" x14ac:dyDescent="0.3">
      <c r="A1231" s="1">
        <v>0.85416666666666696</v>
      </c>
      <c r="B1231">
        <v>2.463533333</v>
      </c>
    </row>
    <row r="1232" spans="1:2" x14ac:dyDescent="0.3">
      <c r="A1232" s="1">
        <v>0.85486111111111096</v>
      </c>
      <c r="B1232">
        <v>1.8783000000000001</v>
      </c>
    </row>
    <row r="1233" spans="1:2" x14ac:dyDescent="0.3">
      <c r="A1233" s="1">
        <v>0.85555555555555596</v>
      </c>
      <c r="B1233">
        <v>0.87039999999999995</v>
      </c>
    </row>
    <row r="1234" spans="1:2" x14ac:dyDescent="0.3">
      <c r="A1234" s="1">
        <v>0.85624999999999996</v>
      </c>
      <c r="B1234">
        <v>0.97786666700000002</v>
      </c>
    </row>
    <row r="1235" spans="1:2" x14ac:dyDescent="0.3">
      <c r="A1235" s="1">
        <v>0.85694444444444495</v>
      </c>
      <c r="B1235">
        <v>0.97575000000000001</v>
      </c>
    </row>
    <row r="1236" spans="1:2" x14ac:dyDescent="0.3">
      <c r="A1236" s="1">
        <v>0.85763888888888895</v>
      </c>
      <c r="B1236">
        <v>0.97299999999999998</v>
      </c>
    </row>
    <row r="1237" spans="1:2" x14ac:dyDescent="0.3">
      <c r="A1237" s="1">
        <v>0.85833333333333295</v>
      </c>
      <c r="B1237">
        <v>0.97141666699999996</v>
      </c>
    </row>
    <row r="1238" spans="1:2" x14ac:dyDescent="0.3">
      <c r="A1238" s="1">
        <v>0.85902777777777795</v>
      </c>
      <c r="B1238">
        <v>0.79628333299999998</v>
      </c>
    </row>
    <row r="1239" spans="1:2" x14ac:dyDescent="0.3">
      <c r="A1239" s="1">
        <v>0.85972222222222205</v>
      </c>
      <c r="B1239">
        <v>0.60773333299999999</v>
      </c>
    </row>
    <row r="1240" spans="1:2" x14ac:dyDescent="0.3">
      <c r="A1240" s="1">
        <v>0.86041666666666705</v>
      </c>
      <c r="B1240">
        <v>0.60788333299999997</v>
      </c>
    </row>
    <row r="1241" spans="1:2" x14ac:dyDescent="0.3">
      <c r="A1241" s="1">
        <v>0.86111111111111105</v>
      </c>
      <c r="B1241">
        <v>0.86319999999999997</v>
      </c>
    </row>
    <row r="1242" spans="1:2" x14ac:dyDescent="0.3">
      <c r="A1242" s="1">
        <v>0.86180555555555605</v>
      </c>
      <c r="B1242">
        <v>2.4586000000000001</v>
      </c>
    </row>
    <row r="1243" spans="1:2" x14ac:dyDescent="0.3">
      <c r="A1243" s="1">
        <v>0.86250000000000004</v>
      </c>
      <c r="B1243">
        <v>2.4556</v>
      </c>
    </row>
    <row r="1244" spans="1:2" x14ac:dyDescent="0.3">
      <c r="A1244" s="1">
        <v>0.86319444444444404</v>
      </c>
      <c r="B1244">
        <v>2.4548666670000001</v>
      </c>
    </row>
    <row r="1245" spans="1:2" x14ac:dyDescent="0.3">
      <c r="A1245" s="1">
        <v>0.86388888888888904</v>
      </c>
      <c r="B1245">
        <v>2.1827999999999999</v>
      </c>
    </row>
    <row r="1246" spans="1:2" x14ac:dyDescent="0.3">
      <c r="A1246" s="1">
        <v>0.86458333333333304</v>
      </c>
      <c r="B1246">
        <v>2.4491333329999998</v>
      </c>
    </row>
    <row r="1247" spans="1:2" x14ac:dyDescent="0.3">
      <c r="A1247" s="1">
        <v>0.86527777777777803</v>
      </c>
      <c r="B1247">
        <v>1.258666667</v>
      </c>
    </row>
    <row r="1248" spans="1:2" x14ac:dyDescent="0.3">
      <c r="A1248" s="1">
        <v>0.86597222222222203</v>
      </c>
      <c r="B1248">
        <v>0.58094999999999997</v>
      </c>
    </row>
    <row r="1249" spans="1:2" x14ac:dyDescent="0.3">
      <c r="A1249" s="1">
        <v>0.86666666666666703</v>
      </c>
      <c r="B1249">
        <v>0.80396666699999997</v>
      </c>
    </row>
    <row r="1250" spans="1:2" x14ac:dyDescent="0.3">
      <c r="A1250" s="1">
        <v>0.86736111111111103</v>
      </c>
      <c r="B1250">
        <v>0.97543333300000001</v>
      </c>
    </row>
    <row r="1251" spans="1:2" x14ac:dyDescent="0.3">
      <c r="A1251" s="1">
        <v>0.86805555555555602</v>
      </c>
      <c r="B1251">
        <v>0.97384999999999999</v>
      </c>
    </row>
    <row r="1252" spans="1:2" x14ac:dyDescent="0.3">
      <c r="A1252" s="1">
        <v>0.86875000000000002</v>
      </c>
      <c r="B1252">
        <v>0.97328333300000003</v>
      </c>
    </row>
    <row r="1253" spans="1:2" x14ac:dyDescent="0.3">
      <c r="A1253" s="1">
        <v>0.86944444444444402</v>
      </c>
      <c r="B1253">
        <v>0.97283333299999997</v>
      </c>
    </row>
    <row r="1254" spans="1:2" x14ac:dyDescent="0.3">
      <c r="A1254" s="1">
        <v>0.87013888888888902</v>
      </c>
      <c r="B1254">
        <v>0.68815000000000004</v>
      </c>
    </row>
    <row r="1255" spans="1:2" x14ac:dyDescent="0.3">
      <c r="A1255" s="1">
        <v>0.87083333333333302</v>
      </c>
      <c r="B1255">
        <v>1.7199</v>
      </c>
    </row>
    <row r="1256" spans="1:2" x14ac:dyDescent="0.3">
      <c r="A1256" s="1">
        <v>0.87152777777777801</v>
      </c>
      <c r="B1256">
        <v>5.1962333330000003</v>
      </c>
    </row>
    <row r="1257" spans="1:2" x14ac:dyDescent="0.3">
      <c r="A1257" s="1">
        <v>0.87222222222222201</v>
      </c>
      <c r="B1257">
        <v>5.1907500000000004</v>
      </c>
    </row>
    <row r="1258" spans="1:2" x14ac:dyDescent="0.3">
      <c r="A1258" s="1">
        <v>0.87291666666666701</v>
      </c>
      <c r="B1258">
        <v>5.1961500000000003</v>
      </c>
    </row>
    <row r="1259" spans="1:2" x14ac:dyDescent="0.3">
      <c r="A1259" s="1">
        <v>0.87361111111111101</v>
      </c>
      <c r="B1259">
        <v>5.1878833330000003</v>
      </c>
    </row>
    <row r="1260" spans="1:2" x14ac:dyDescent="0.3">
      <c r="A1260" s="1">
        <v>0.874305555555556</v>
      </c>
      <c r="B1260">
        <v>5.1739666670000002</v>
      </c>
    </row>
    <row r="1261" spans="1:2" x14ac:dyDescent="0.3">
      <c r="A1261" s="1">
        <v>0.875</v>
      </c>
      <c r="B1261">
        <v>5.1058666669999999</v>
      </c>
    </row>
    <row r="1262" spans="1:2" x14ac:dyDescent="0.3">
      <c r="A1262" s="1">
        <v>0.875694444444444</v>
      </c>
      <c r="B1262">
        <v>5.1604333330000003</v>
      </c>
    </row>
    <row r="1263" spans="1:2" x14ac:dyDescent="0.3">
      <c r="A1263" s="1">
        <v>0.87638888888888899</v>
      </c>
      <c r="B1263">
        <v>5.1668500000000002</v>
      </c>
    </row>
    <row r="1264" spans="1:2" x14ac:dyDescent="0.3">
      <c r="A1264" s="1">
        <v>0.87708333333333299</v>
      </c>
      <c r="B1264">
        <v>5.16235</v>
      </c>
    </row>
    <row r="1265" spans="1:2" x14ac:dyDescent="0.3">
      <c r="A1265" s="1">
        <v>0.87777777777777799</v>
      </c>
      <c r="B1265">
        <v>5.3323999999999998</v>
      </c>
    </row>
    <row r="1266" spans="1:2" x14ac:dyDescent="0.3">
      <c r="A1266" s="1">
        <v>0.87847222222222199</v>
      </c>
      <c r="B1266">
        <v>7.2788333329999997</v>
      </c>
    </row>
    <row r="1267" spans="1:2" x14ac:dyDescent="0.3">
      <c r="A1267" s="1">
        <v>0.87916666666666698</v>
      </c>
      <c r="B1267">
        <v>7.8997833330000002</v>
      </c>
    </row>
    <row r="1268" spans="1:2" x14ac:dyDescent="0.3">
      <c r="A1268" s="1">
        <v>0.87986111111111098</v>
      </c>
      <c r="B1268">
        <v>4.0204000000000004</v>
      </c>
    </row>
    <row r="1269" spans="1:2" x14ac:dyDescent="0.3">
      <c r="A1269" s="1">
        <v>0.88055555555555598</v>
      </c>
      <c r="B1269">
        <v>3.1459833330000002</v>
      </c>
    </row>
    <row r="1270" spans="1:2" x14ac:dyDescent="0.3">
      <c r="A1270" s="1">
        <v>0.88124999999999998</v>
      </c>
      <c r="B1270">
        <v>2.9335333330000002</v>
      </c>
    </row>
    <row r="1271" spans="1:2" x14ac:dyDescent="0.3">
      <c r="A1271" s="1">
        <v>0.88194444444444497</v>
      </c>
      <c r="B1271">
        <v>2.8774333329999999</v>
      </c>
    </row>
    <row r="1272" spans="1:2" x14ac:dyDescent="0.3">
      <c r="A1272" s="1">
        <v>0.88263888888888897</v>
      </c>
      <c r="B1272">
        <v>1.106733333</v>
      </c>
    </row>
    <row r="1273" spans="1:2" x14ac:dyDescent="0.3">
      <c r="A1273" s="1">
        <v>0.88333333333333297</v>
      </c>
      <c r="B1273">
        <v>1.107716667</v>
      </c>
    </row>
    <row r="1274" spans="1:2" x14ac:dyDescent="0.3">
      <c r="A1274" s="1">
        <v>0.88402777777777797</v>
      </c>
      <c r="B1274">
        <v>1.1083000000000001</v>
      </c>
    </row>
    <row r="1275" spans="1:2" x14ac:dyDescent="0.3">
      <c r="A1275" s="1">
        <v>0.88472222222222197</v>
      </c>
      <c r="B1275">
        <v>1.1068</v>
      </c>
    </row>
    <row r="1276" spans="1:2" x14ac:dyDescent="0.3">
      <c r="A1276" s="1">
        <v>0.88541666666666696</v>
      </c>
      <c r="B1276">
        <v>1.2329333330000001</v>
      </c>
    </row>
    <row r="1277" spans="1:2" x14ac:dyDescent="0.3">
      <c r="A1277" s="1">
        <v>0.88611111111111096</v>
      </c>
      <c r="B1277">
        <v>0.96904999999999997</v>
      </c>
    </row>
    <row r="1278" spans="1:2" x14ac:dyDescent="0.3">
      <c r="A1278" s="1">
        <v>0.88680555555555596</v>
      </c>
      <c r="B1278">
        <v>0.57071666700000001</v>
      </c>
    </row>
    <row r="1279" spans="1:2" x14ac:dyDescent="0.3">
      <c r="A1279" s="1">
        <v>0.88749999999999996</v>
      </c>
      <c r="B1279">
        <v>0.57150000000000001</v>
      </c>
    </row>
    <row r="1280" spans="1:2" x14ac:dyDescent="0.3">
      <c r="A1280" s="1">
        <v>0.88819444444444495</v>
      </c>
      <c r="B1280">
        <v>0.57621666699999996</v>
      </c>
    </row>
    <row r="1281" spans="1:2" x14ac:dyDescent="0.3">
      <c r="A1281" s="1">
        <v>0.88888888888888895</v>
      </c>
      <c r="B1281">
        <v>0.62328333300000005</v>
      </c>
    </row>
    <row r="1282" spans="1:2" x14ac:dyDescent="0.3">
      <c r="A1282" s="1">
        <v>0.88958333333333295</v>
      </c>
      <c r="B1282">
        <v>0.96478333299999997</v>
      </c>
    </row>
    <row r="1283" spans="1:2" x14ac:dyDescent="0.3">
      <c r="A1283" s="1">
        <v>0.89027777777777795</v>
      </c>
      <c r="B1283">
        <v>0.96501666699999999</v>
      </c>
    </row>
    <row r="1284" spans="1:2" x14ac:dyDescent="0.3">
      <c r="A1284" s="1">
        <v>0.89097222222222205</v>
      </c>
      <c r="B1284">
        <v>0.91364999999999996</v>
      </c>
    </row>
    <row r="1285" spans="1:2" x14ac:dyDescent="0.3">
      <c r="A1285" s="1">
        <v>0.89166666666666705</v>
      </c>
      <c r="B1285">
        <v>0.58188333299999995</v>
      </c>
    </row>
    <row r="1286" spans="1:2" x14ac:dyDescent="0.3">
      <c r="A1286" s="1">
        <v>0.89236111111111105</v>
      </c>
      <c r="B1286">
        <v>0.58516666699999997</v>
      </c>
    </row>
    <row r="1287" spans="1:2" x14ac:dyDescent="0.3">
      <c r="A1287" s="1">
        <v>0.89305555555555605</v>
      </c>
      <c r="B1287">
        <v>0.584916667</v>
      </c>
    </row>
    <row r="1288" spans="1:2" x14ac:dyDescent="0.3">
      <c r="A1288" s="1">
        <v>0.89375000000000004</v>
      </c>
      <c r="B1288">
        <v>1.6548</v>
      </c>
    </row>
    <row r="1289" spans="1:2" x14ac:dyDescent="0.3">
      <c r="A1289" s="1">
        <v>0.89444444444444404</v>
      </c>
      <c r="B1289">
        <v>2.7974000000000001</v>
      </c>
    </row>
    <row r="1290" spans="1:2" x14ac:dyDescent="0.3">
      <c r="A1290" s="1">
        <v>0.89513888888888904</v>
      </c>
      <c r="B1290">
        <v>4.3050666670000002</v>
      </c>
    </row>
    <row r="1291" spans="1:2" x14ac:dyDescent="0.3">
      <c r="A1291" s="1">
        <v>0.89583333333333304</v>
      </c>
      <c r="B1291">
        <v>4.2972000000000001</v>
      </c>
    </row>
    <row r="1292" spans="1:2" x14ac:dyDescent="0.3">
      <c r="A1292" s="1">
        <v>0.89652777777777803</v>
      </c>
      <c r="B1292">
        <v>4.6554000000000002</v>
      </c>
    </row>
    <row r="1293" spans="1:2" x14ac:dyDescent="0.3">
      <c r="A1293" s="1">
        <v>0.89722222222222203</v>
      </c>
      <c r="B1293">
        <v>4.5380833330000003</v>
      </c>
    </row>
    <row r="1294" spans="1:2" x14ac:dyDescent="0.3">
      <c r="A1294" s="1">
        <v>0.89791666666666703</v>
      </c>
      <c r="B1294">
        <v>4.2780833329999997</v>
      </c>
    </row>
    <row r="1295" spans="1:2" x14ac:dyDescent="0.3">
      <c r="A1295" s="1">
        <v>0.89861111111111103</v>
      </c>
      <c r="B1295">
        <v>3.0550166669999999</v>
      </c>
    </row>
    <row r="1296" spans="1:2" x14ac:dyDescent="0.3">
      <c r="A1296" s="1">
        <v>0.89930555555555602</v>
      </c>
      <c r="B1296">
        <v>2.4425333330000001</v>
      </c>
    </row>
    <row r="1297" spans="1:2" x14ac:dyDescent="0.3">
      <c r="A1297" s="1">
        <v>0.9</v>
      </c>
      <c r="B1297">
        <v>0.72676666700000003</v>
      </c>
    </row>
    <row r="1298" spans="1:2" x14ac:dyDescent="0.3">
      <c r="A1298" s="1">
        <v>0.90069444444444402</v>
      </c>
      <c r="B1298">
        <v>0.93955</v>
      </c>
    </row>
    <row r="1299" spans="1:2" x14ac:dyDescent="0.3">
      <c r="A1299" s="1">
        <v>0.90138888888888902</v>
      </c>
      <c r="B1299">
        <v>0.97094999999999998</v>
      </c>
    </row>
    <row r="1300" spans="1:2" x14ac:dyDescent="0.3">
      <c r="A1300" s="1">
        <v>0.90208333333333302</v>
      </c>
      <c r="B1300">
        <v>0.96703333300000005</v>
      </c>
    </row>
    <row r="1301" spans="1:2" x14ac:dyDescent="0.3">
      <c r="A1301" s="1">
        <v>0.90277777777777801</v>
      </c>
      <c r="B1301">
        <v>1.112966667</v>
      </c>
    </row>
    <row r="1302" spans="1:2" x14ac:dyDescent="0.3">
      <c r="A1302" s="1">
        <v>0.90347222222222201</v>
      </c>
      <c r="B1302">
        <v>1.1144000000000001</v>
      </c>
    </row>
    <row r="1303" spans="1:2" x14ac:dyDescent="0.3">
      <c r="A1303" s="1">
        <v>0.90416666666666701</v>
      </c>
      <c r="B1303">
        <v>1.1163666670000001</v>
      </c>
    </row>
    <row r="1304" spans="1:2" x14ac:dyDescent="0.3">
      <c r="A1304" s="1">
        <v>0.90486111111111101</v>
      </c>
      <c r="B1304">
        <v>1.1199333330000001</v>
      </c>
    </row>
    <row r="1305" spans="1:2" x14ac:dyDescent="0.3">
      <c r="A1305" s="1">
        <v>0.905555555555556</v>
      </c>
      <c r="B1305">
        <v>1.118766667</v>
      </c>
    </row>
    <row r="1306" spans="1:2" x14ac:dyDescent="0.3">
      <c r="A1306" s="1">
        <v>0.90625</v>
      </c>
      <c r="B1306">
        <v>1.1125666670000001</v>
      </c>
    </row>
    <row r="1307" spans="1:2" x14ac:dyDescent="0.3">
      <c r="A1307" s="1">
        <v>0.906944444444444</v>
      </c>
      <c r="B1307">
        <v>1.26135</v>
      </c>
    </row>
    <row r="1308" spans="1:2" x14ac:dyDescent="0.3">
      <c r="A1308" s="1">
        <v>0.90763888888888899</v>
      </c>
      <c r="B1308">
        <v>1.4971000000000001</v>
      </c>
    </row>
    <row r="1309" spans="1:2" x14ac:dyDescent="0.3">
      <c r="A1309" s="1">
        <v>0.90833333333333299</v>
      </c>
      <c r="B1309">
        <v>1.231333333</v>
      </c>
    </row>
    <row r="1310" spans="1:2" x14ac:dyDescent="0.3">
      <c r="A1310" s="1">
        <v>0.90902777777777799</v>
      </c>
      <c r="B1310">
        <v>1.100116667</v>
      </c>
    </row>
    <row r="1311" spans="1:2" x14ac:dyDescent="0.3">
      <c r="A1311" s="1">
        <v>0.90972222222222199</v>
      </c>
      <c r="B1311">
        <v>0.79848333299999996</v>
      </c>
    </row>
    <row r="1312" spans="1:2" x14ac:dyDescent="0.3">
      <c r="A1312" s="1">
        <v>0.91041666666666698</v>
      </c>
      <c r="B1312">
        <v>0.57399999999999995</v>
      </c>
    </row>
    <row r="1313" spans="1:2" x14ac:dyDescent="0.3">
      <c r="A1313" s="1">
        <v>0.91111111111111098</v>
      </c>
      <c r="B1313">
        <v>2.0806499999999999</v>
      </c>
    </row>
    <row r="1314" spans="1:2" x14ac:dyDescent="0.3">
      <c r="A1314" s="1">
        <v>0.91180555555555598</v>
      </c>
      <c r="B1314">
        <v>2.826133333</v>
      </c>
    </row>
    <row r="1315" spans="1:2" x14ac:dyDescent="0.3">
      <c r="A1315" s="1">
        <v>0.91249999999999998</v>
      </c>
      <c r="B1315">
        <v>2.7555499999999999</v>
      </c>
    </row>
    <row r="1316" spans="1:2" x14ac:dyDescent="0.3">
      <c r="A1316" s="1">
        <v>0.91319444444444497</v>
      </c>
      <c r="B1316">
        <v>2.4523666670000002</v>
      </c>
    </row>
    <row r="1317" spans="1:2" x14ac:dyDescent="0.3">
      <c r="A1317" s="1">
        <v>0.91388888888888897</v>
      </c>
      <c r="B1317">
        <v>2.4325999999999999</v>
      </c>
    </row>
    <row r="1318" spans="1:2" x14ac:dyDescent="0.3">
      <c r="A1318" s="1">
        <v>0.91458333333333297</v>
      </c>
      <c r="B1318">
        <v>1.8292999999999999</v>
      </c>
    </row>
    <row r="1319" spans="1:2" x14ac:dyDescent="0.3">
      <c r="A1319" s="1">
        <v>0.91527777777777797</v>
      </c>
      <c r="B1319">
        <v>0.49846666699999997</v>
      </c>
    </row>
    <row r="1320" spans="1:2" x14ac:dyDescent="0.3">
      <c r="A1320" s="1">
        <v>0.91597222222222197</v>
      </c>
      <c r="B1320">
        <v>0.49683333299999999</v>
      </c>
    </row>
    <row r="1321" spans="1:2" x14ac:dyDescent="0.3">
      <c r="A1321" s="1">
        <v>0.91666666666666696</v>
      </c>
      <c r="B1321">
        <v>0.49901666700000002</v>
      </c>
    </row>
    <row r="1322" spans="1:2" x14ac:dyDescent="0.3">
      <c r="A1322" s="1">
        <v>0.91736111111111096</v>
      </c>
      <c r="B1322">
        <v>0.49519999999999997</v>
      </c>
    </row>
    <row r="1323" spans="1:2" x14ac:dyDescent="0.3">
      <c r="A1323" s="1">
        <v>0.91805555555555596</v>
      </c>
      <c r="B1323">
        <v>0.84603333300000005</v>
      </c>
    </row>
    <row r="1324" spans="1:2" x14ac:dyDescent="0.3">
      <c r="A1324" s="1">
        <v>0.91874999999999996</v>
      </c>
      <c r="B1324">
        <v>0.88343333300000004</v>
      </c>
    </row>
    <row r="1325" spans="1:2" x14ac:dyDescent="0.3">
      <c r="A1325" s="1">
        <v>0.91944444444444495</v>
      </c>
      <c r="B1325">
        <v>0.61660000000000004</v>
      </c>
    </row>
    <row r="1326" spans="1:2" x14ac:dyDescent="0.3">
      <c r="A1326" s="1">
        <v>0.92013888888888895</v>
      </c>
      <c r="B1326">
        <v>0.49098333300000002</v>
      </c>
    </row>
    <row r="1327" spans="1:2" x14ac:dyDescent="0.3">
      <c r="A1327" s="1">
        <v>0.92083333333333295</v>
      </c>
      <c r="B1327">
        <v>0.488616667</v>
      </c>
    </row>
    <row r="1328" spans="1:2" x14ac:dyDescent="0.3">
      <c r="A1328" s="1">
        <v>0.92152777777777795</v>
      </c>
      <c r="B1328">
        <v>0.48778333299999999</v>
      </c>
    </row>
    <row r="1329" spans="1:2" x14ac:dyDescent="0.3">
      <c r="A1329" s="1">
        <v>0.92222222222222205</v>
      </c>
      <c r="B1329">
        <v>0.57331666699999995</v>
      </c>
    </row>
    <row r="1330" spans="1:2" x14ac:dyDescent="0.3">
      <c r="A1330" s="1">
        <v>0.92291666666666705</v>
      </c>
      <c r="B1330">
        <v>0.88276666699999995</v>
      </c>
    </row>
    <row r="1331" spans="1:2" x14ac:dyDescent="0.3">
      <c r="A1331" s="1">
        <v>0.92361111111111105</v>
      </c>
      <c r="B1331">
        <v>0.62365000000000004</v>
      </c>
    </row>
    <row r="1332" spans="1:2" x14ac:dyDescent="0.3">
      <c r="A1332" s="1">
        <v>0.92430555555555605</v>
      </c>
      <c r="B1332">
        <v>0.50476666699999995</v>
      </c>
    </row>
    <row r="1333" spans="1:2" x14ac:dyDescent="0.3">
      <c r="A1333" s="1">
        <v>0.92500000000000004</v>
      </c>
      <c r="B1333">
        <v>0.64829999999999999</v>
      </c>
    </row>
    <row r="1334" spans="1:2" x14ac:dyDescent="0.3">
      <c r="A1334" s="1">
        <v>0.92569444444444404</v>
      </c>
      <c r="B1334">
        <v>1.0203500000000001</v>
      </c>
    </row>
    <row r="1335" spans="1:2" x14ac:dyDescent="0.3">
      <c r="A1335" s="1">
        <v>0.92638888888888904</v>
      </c>
      <c r="B1335">
        <v>1.0181166669999999</v>
      </c>
    </row>
    <row r="1336" spans="1:2" x14ac:dyDescent="0.3">
      <c r="A1336" s="1">
        <v>0.92708333333333304</v>
      </c>
      <c r="B1336">
        <v>1.68425</v>
      </c>
    </row>
    <row r="1337" spans="1:2" x14ac:dyDescent="0.3">
      <c r="A1337" s="1">
        <v>0.92777777777777803</v>
      </c>
      <c r="B1337">
        <v>2.8584166670000002</v>
      </c>
    </row>
    <row r="1338" spans="1:2" x14ac:dyDescent="0.3">
      <c r="A1338" s="1">
        <v>0.92847222222222203</v>
      </c>
      <c r="B1338">
        <v>3.016</v>
      </c>
    </row>
    <row r="1339" spans="1:2" x14ac:dyDescent="0.3">
      <c r="A1339" s="1">
        <v>0.92916666666666703</v>
      </c>
      <c r="B1339">
        <v>3.2390500000000002</v>
      </c>
    </row>
    <row r="1340" spans="1:2" x14ac:dyDescent="0.3">
      <c r="A1340" s="1">
        <v>0.92986111111111103</v>
      </c>
      <c r="B1340">
        <v>3.3452166669999999</v>
      </c>
    </row>
    <row r="1341" spans="1:2" x14ac:dyDescent="0.3">
      <c r="A1341" s="1">
        <v>0.93055555555555602</v>
      </c>
      <c r="B1341">
        <v>3.1826833329999999</v>
      </c>
    </row>
    <row r="1342" spans="1:2" x14ac:dyDescent="0.3">
      <c r="A1342" s="1">
        <v>0.93125000000000002</v>
      </c>
      <c r="B1342">
        <v>1.382866667</v>
      </c>
    </row>
    <row r="1343" spans="1:2" x14ac:dyDescent="0.3">
      <c r="A1343" s="1">
        <v>0.93194444444444402</v>
      </c>
      <c r="B1343">
        <v>1.098316667</v>
      </c>
    </row>
    <row r="1344" spans="1:2" x14ac:dyDescent="0.3">
      <c r="A1344" s="1">
        <v>0.93263888888888902</v>
      </c>
      <c r="B1344">
        <v>1.0985166669999999</v>
      </c>
    </row>
    <row r="1345" spans="1:2" x14ac:dyDescent="0.3">
      <c r="A1345" s="1">
        <v>0.93333333333333302</v>
      </c>
      <c r="B1345">
        <v>0.76038333300000005</v>
      </c>
    </row>
    <row r="1346" spans="1:2" x14ac:dyDescent="0.3">
      <c r="A1346" s="1">
        <v>0.93402777777777801</v>
      </c>
      <c r="B1346">
        <v>0.91339999999999999</v>
      </c>
    </row>
    <row r="1347" spans="1:2" x14ac:dyDescent="0.3">
      <c r="A1347" s="1">
        <v>0.93472222222222201</v>
      </c>
      <c r="B1347">
        <v>0.5867</v>
      </c>
    </row>
    <row r="1348" spans="1:2" x14ac:dyDescent="0.3">
      <c r="A1348" s="1">
        <v>0.93541666666666701</v>
      </c>
      <c r="B1348">
        <v>0.58538333300000001</v>
      </c>
    </row>
    <row r="1349" spans="1:2" x14ac:dyDescent="0.3">
      <c r="A1349" s="1">
        <v>0.93611111111111101</v>
      </c>
      <c r="B1349">
        <v>0.58463333299999998</v>
      </c>
    </row>
    <row r="1350" spans="1:2" x14ac:dyDescent="0.3">
      <c r="A1350" s="1">
        <v>0.936805555555556</v>
      </c>
      <c r="B1350">
        <v>0.613166667</v>
      </c>
    </row>
    <row r="1351" spans="1:2" x14ac:dyDescent="0.3">
      <c r="A1351" s="1">
        <v>0.9375</v>
      </c>
      <c r="B1351">
        <v>2.4813166670000002</v>
      </c>
    </row>
    <row r="1352" spans="1:2" x14ac:dyDescent="0.3">
      <c r="A1352" s="1">
        <v>0.938194444444444</v>
      </c>
      <c r="B1352">
        <v>2.518033333</v>
      </c>
    </row>
    <row r="1353" spans="1:2" x14ac:dyDescent="0.3">
      <c r="A1353" s="1">
        <v>0.93888888888888899</v>
      </c>
      <c r="B1353">
        <v>2.5139999999999998</v>
      </c>
    </row>
    <row r="1354" spans="1:2" x14ac:dyDescent="0.3">
      <c r="A1354" s="1">
        <v>0.93958333333333299</v>
      </c>
      <c r="B1354">
        <v>2.8251333330000001</v>
      </c>
    </row>
    <row r="1355" spans="1:2" x14ac:dyDescent="0.3">
      <c r="A1355" s="1">
        <v>0.94027777777777799</v>
      </c>
      <c r="B1355">
        <v>2.893783333</v>
      </c>
    </row>
    <row r="1356" spans="1:2" x14ac:dyDescent="0.3">
      <c r="A1356" s="1">
        <v>0.94097222222222199</v>
      </c>
      <c r="B1356">
        <v>2.8931166670000001</v>
      </c>
    </row>
    <row r="1357" spans="1:2" x14ac:dyDescent="0.3">
      <c r="A1357" s="1">
        <v>0.94166666666666698</v>
      </c>
      <c r="B1357">
        <v>2.6607500000000002</v>
      </c>
    </row>
    <row r="1358" spans="1:2" x14ac:dyDescent="0.3">
      <c r="A1358" s="1">
        <v>0.94236111111111098</v>
      </c>
      <c r="B1358">
        <v>2.4942666670000002</v>
      </c>
    </row>
    <row r="1359" spans="1:2" x14ac:dyDescent="0.3">
      <c r="A1359" s="1">
        <v>0.94305555555555598</v>
      </c>
      <c r="B1359">
        <v>3.7793999999999999</v>
      </c>
    </row>
    <row r="1360" spans="1:2" x14ac:dyDescent="0.3">
      <c r="A1360" s="1">
        <v>0.94374999999999998</v>
      </c>
      <c r="B1360">
        <v>2.5791499999999998</v>
      </c>
    </row>
    <row r="1361" spans="1:2" x14ac:dyDescent="0.3">
      <c r="A1361" s="1">
        <v>0.94444444444444497</v>
      </c>
      <c r="B1361">
        <v>2.4377333330000002</v>
      </c>
    </row>
    <row r="1362" spans="1:2" x14ac:dyDescent="0.3">
      <c r="A1362" s="1">
        <v>0.94513888888888897</v>
      </c>
      <c r="B1362">
        <v>2.5643500000000001</v>
      </c>
    </row>
    <row r="1363" spans="1:2" x14ac:dyDescent="0.3">
      <c r="A1363" s="1">
        <v>0.94583333333333297</v>
      </c>
      <c r="B1363">
        <v>2.3958166670000001</v>
      </c>
    </row>
    <row r="1364" spans="1:2" x14ac:dyDescent="0.3">
      <c r="A1364" s="1">
        <v>0.94652777777777797</v>
      </c>
      <c r="B1364">
        <v>2.0599666669999999</v>
      </c>
    </row>
    <row r="1365" spans="1:2" x14ac:dyDescent="0.3">
      <c r="A1365" s="1">
        <v>0.94722222222222197</v>
      </c>
      <c r="B1365">
        <v>0.54098333300000001</v>
      </c>
    </row>
    <row r="1366" spans="1:2" x14ac:dyDescent="0.3">
      <c r="A1366" s="1">
        <v>0.94791666666666696</v>
      </c>
      <c r="B1366">
        <v>0.54451666700000001</v>
      </c>
    </row>
    <row r="1367" spans="1:2" x14ac:dyDescent="0.3">
      <c r="A1367" s="1">
        <v>0.94861111111111096</v>
      </c>
      <c r="B1367">
        <v>0.95653333299999999</v>
      </c>
    </row>
    <row r="1368" spans="1:2" x14ac:dyDescent="0.3">
      <c r="A1368" s="1">
        <v>0.94930555555555596</v>
      </c>
      <c r="B1368">
        <v>1.065416667</v>
      </c>
    </row>
    <row r="1369" spans="1:2" x14ac:dyDescent="0.3">
      <c r="A1369" s="1">
        <v>0.95</v>
      </c>
      <c r="B1369">
        <v>1.1998500000000001</v>
      </c>
    </row>
    <row r="1370" spans="1:2" x14ac:dyDescent="0.3">
      <c r="A1370" s="1">
        <v>0.95069444444444495</v>
      </c>
      <c r="B1370">
        <v>1.441366667</v>
      </c>
    </row>
    <row r="1371" spans="1:2" x14ac:dyDescent="0.3">
      <c r="A1371" s="1">
        <v>0.95138888888888895</v>
      </c>
      <c r="B1371">
        <v>1.4417500000000001</v>
      </c>
    </row>
    <row r="1372" spans="1:2" x14ac:dyDescent="0.3">
      <c r="A1372" s="1">
        <v>0.95208333333333295</v>
      </c>
      <c r="B1372">
        <v>1.4399500000000001</v>
      </c>
    </row>
    <row r="1373" spans="1:2" x14ac:dyDescent="0.3">
      <c r="A1373" s="1">
        <v>0.95277777777777795</v>
      </c>
      <c r="B1373">
        <v>1.219133333</v>
      </c>
    </row>
    <row r="1374" spans="1:2" x14ac:dyDescent="0.3">
      <c r="A1374" s="1">
        <v>0.95347222222222205</v>
      </c>
      <c r="B1374">
        <v>1.0532999999999999</v>
      </c>
    </row>
    <row r="1375" spans="1:2" x14ac:dyDescent="0.3">
      <c r="A1375" s="1">
        <v>0.95416666666666705</v>
      </c>
      <c r="B1375">
        <v>1.048983333</v>
      </c>
    </row>
    <row r="1376" spans="1:2" x14ac:dyDescent="0.3">
      <c r="A1376" s="1">
        <v>0.95486111111111105</v>
      </c>
      <c r="B1376">
        <v>1.048</v>
      </c>
    </row>
    <row r="1377" spans="1:2" x14ac:dyDescent="0.3">
      <c r="A1377" s="1">
        <v>0.95555555555555605</v>
      </c>
      <c r="B1377">
        <v>1.0569166670000001</v>
      </c>
    </row>
    <row r="1378" spans="1:2" x14ac:dyDescent="0.3">
      <c r="A1378" s="1">
        <v>0.95625000000000004</v>
      </c>
      <c r="B1378">
        <v>1.059833333</v>
      </c>
    </row>
    <row r="1379" spans="1:2" x14ac:dyDescent="0.3">
      <c r="A1379" s="1">
        <v>0.95694444444444404</v>
      </c>
      <c r="B1379">
        <v>0.55648333299999997</v>
      </c>
    </row>
    <row r="1380" spans="1:2" x14ac:dyDescent="0.3">
      <c r="A1380" s="1">
        <v>0.95763888888888904</v>
      </c>
      <c r="B1380">
        <v>0.53828333299999997</v>
      </c>
    </row>
    <row r="1381" spans="1:2" x14ac:dyDescent="0.3">
      <c r="A1381" s="1">
        <v>0.95833333333333304</v>
      </c>
      <c r="B1381">
        <v>0.53764999999999996</v>
      </c>
    </row>
    <row r="1382" spans="1:2" x14ac:dyDescent="0.3">
      <c r="A1382" s="1">
        <v>0.95902777777777803</v>
      </c>
      <c r="B1382">
        <v>1.00465</v>
      </c>
    </row>
    <row r="1383" spans="1:2" x14ac:dyDescent="0.3">
      <c r="A1383" s="1">
        <v>0.95972222222222203</v>
      </c>
      <c r="B1383">
        <v>2.3621833329999999</v>
      </c>
    </row>
    <row r="1384" spans="1:2" x14ac:dyDescent="0.3">
      <c r="A1384" s="1">
        <v>0.96041666666666703</v>
      </c>
      <c r="B1384">
        <v>2.4152999999999998</v>
      </c>
    </row>
    <row r="1385" spans="1:2" x14ac:dyDescent="0.3">
      <c r="A1385" s="1">
        <v>0.96111111111111103</v>
      </c>
      <c r="B1385">
        <v>2.7683499999999999</v>
      </c>
    </row>
    <row r="1386" spans="1:2" x14ac:dyDescent="0.3">
      <c r="A1386" s="1">
        <v>0.96180555555555602</v>
      </c>
      <c r="B1386">
        <v>2.8107833329999998</v>
      </c>
    </row>
    <row r="1387" spans="1:2" x14ac:dyDescent="0.3">
      <c r="A1387" s="1">
        <v>0.96250000000000002</v>
      </c>
      <c r="B1387">
        <v>2.8079999999999998</v>
      </c>
    </row>
    <row r="1388" spans="1:2" x14ac:dyDescent="0.3">
      <c r="A1388" s="1">
        <v>0.96319444444444402</v>
      </c>
      <c r="B1388">
        <v>1.6378666669999999</v>
      </c>
    </row>
    <row r="1389" spans="1:2" x14ac:dyDescent="0.3">
      <c r="A1389" s="1">
        <v>0.96388888888888902</v>
      </c>
      <c r="B1389">
        <v>1</v>
      </c>
    </row>
    <row r="1390" spans="1:2" x14ac:dyDescent="0.3">
      <c r="A1390" s="1">
        <v>0.96458333333333302</v>
      </c>
      <c r="B1390">
        <v>0.69174999999999998</v>
      </c>
    </row>
    <row r="1391" spans="1:2" x14ac:dyDescent="0.3">
      <c r="A1391" s="1">
        <v>0.96527777777777801</v>
      </c>
      <c r="B1391">
        <v>0.61366666700000005</v>
      </c>
    </row>
    <row r="1392" spans="1:2" x14ac:dyDescent="0.3">
      <c r="A1392" s="1">
        <v>0.96597222222222201</v>
      </c>
      <c r="B1392">
        <v>0.60719999999999996</v>
      </c>
    </row>
    <row r="1393" spans="1:2" x14ac:dyDescent="0.3">
      <c r="A1393" s="1">
        <v>0.96666666666666701</v>
      </c>
      <c r="B1393">
        <v>0.47663333299999999</v>
      </c>
    </row>
    <row r="1394" spans="1:2" x14ac:dyDescent="0.3">
      <c r="A1394" s="1">
        <v>0.96736111111111101</v>
      </c>
      <c r="B1394">
        <v>0.39529999999999998</v>
      </c>
    </row>
    <row r="1395" spans="1:2" x14ac:dyDescent="0.3">
      <c r="A1395" s="1">
        <v>0.968055555555556</v>
      </c>
      <c r="B1395">
        <v>0.61819999999999997</v>
      </c>
    </row>
    <row r="1396" spans="1:2" x14ac:dyDescent="0.3">
      <c r="A1396" s="1">
        <v>0.96875</v>
      </c>
      <c r="B1396">
        <v>0.61670000000000003</v>
      </c>
    </row>
    <row r="1397" spans="1:2" x14ac:dyDescent="0.3">
      <c r="A1397" s="1">
        <v>0.969444444444444</v>
      </c>
      <c r="B1397">
        <v>0.61658333300000001</v>
      </c>
    </row>
    <row r="1398" spans="1:2" x14ac:dyDescent="0.3">
      <c r="A1398" s="1">
        <v>0.97013888888888899</v>
      </c>
      <c r="B1398">
        <v>0.62495000000000001</v>
      </c>
    </row>
    <row r="1399" spans="1:2" x14ac:dyDescent="0.3">
      <c r="A1399" s="1">
        <v>0.97083333333333299</v>
      </c>
      <c r="B1399">
        <v>0.62113333299999995</v>
      </c>
    </row>
    <row r="1400" spans="1:2" x14ac:dyDescent="0.3">
      <c r="A1400" s="1">
        <v>0.97152777777777799</v>
      </c>
      <c r="B1400">
        <v>0.76486666699999994</v>
      </c>
    </row>
    <row r="1401" spans="1:2" x14ac:dyDescent="0.3">
      <c r="A1401" s="1">
        <v>0.97222222222222199</v>
      </c>
      <c r="B1401">
        <v>1.4574166669999999</v>
      </c>
    </row>
    <row r="1402" spans="1:2" x14ac:dyDescent="0.3">
      <c r="A1402" s="1">
        <v>0.97291666666666698</v>
      </c>
      <c r="B1402">
        <v>1.4491833329999999</v>
      </c>
    </row>
    <row r="1403" spans="1:2" x14ac:dyDescent="0.3">
      <c r="A1403" s="1">
        <v>0.97361111111111098</v>
      </c>
      <c r="B1403">
        <v>1.4460999999999999</v>
      </c>
    </row>
    <row r="1404" spans="1:2" x14ac:dyDescent="0.3">
      <c r="A1404" s="1">
        <v>0.97430555555555598</v>
      </c>
      <c r="B1404">
        <v>1.4462999999999999</v>
      </c>
    </row>
    <row r="1405" spans="1:2" x14ac:dyDescent="0.3">
      <c r="A1405" s="1">
        <v>0.97499999999999998</v>
      </c>
      <c r="B1405">
        <v>1.6956166669999999</v>
      </c>
    </row>
    <row r="1406" spans="1:2" x14ac:dyDescent="0.3">
      <c r="A1406" s="1">
        <v>0.97569444444444497</v>
      </c>
      <c r="B1406">
        <v>3.0132666669999999</v>
      </c>
    </row>
    <row r="1407" spans="1:2" x14ac:dyDescent="0.3">
      <c r="A1407" s="1">
        <v>0.97638888888888897</v>
      </c>
      <c r="B1407">
        <v>2.891883333</v>
      </c>
    </row>
    <row r="1408" spans="1:2" x14ac:dyDescent="0.3">
      <c r="A1408" s="1">
        <v>0.97708333333333297</v>
      </c>
      <c r="B1408">
        <v>2.8876499999999998</v>
      </c>
    </row>
    <row r="1409" spans="1:2" x14ac:dyDescent="0.3">
      <c r="A1409" s="1">
        <v>0.97777777777777797</v>
      </c>
      <c r="B1409">
        <v>2.62765</v>
      </c>
    </row>
    <row r="1410" spans="1:2" x14ac:dyDescent="0.3">
      <c r="A1410" s="1">
        <v>0.97847222222222197</v>
      </c>
      <c r="B1410">
        <v>3.5281166669999999</v>
      </c>
    </row>
    <row r="1411" spans="1:2" x14ac:dyDescent="0.3">
      <c r="A1411" s="1">
        <v>0.97916666666666696</v>
      </c>
      <c r="B1411">
        <v>3.9476499999999999</v>
      </c>
    </row>
    <row r="1412" spans="1:2" x14ac:dyDescent="0.3">
      <c r="A1412" s="1">
        <v>0.97986111111111096</v>
      </c>
      <c r="B1412">
        <v>2.7029333329999998</v>
      </c>
    </row>
    <row r="1413" spans="1:2" x14ac:dyDescent="0.3">
      <c r="A1413" s="1">
        <v>0.98055555555555596</v>
      </c>
      <c r="B1413">
        <v>2.4228499999999999</v>
      </c>
    </row>
    <row r="1414" spans="1:2" x14ac:dyDescent="0.3">
      <c r="A1414" s="1">
        <v>0.98124999999999996</v>
      </c>
      <c r="B1414">
        <v>2.4137333330000001</v>
      </c>
    </row>
    <row r="1415" spans="1:2" x14ac:dyDescent="0.3">
      <c r="A1415" s="1">
        <v>0.98194444444444495</v>
      </c>
      <c r="B1415">
        <v>2.4015333330000002</v>
      </c>
    </row>
    <row r="1416" spans="1:2" x14ac:dyDescent="0.3">
      <c r="A1416" s="1">
        <v>0.98263888888888895</v>
      </c>
      <c r="B1416">
        <v>2.5600166670000002</v>
      </c>
    </row>
    <row r="1417" spans="1:2" x14ac:dyDescent="0.3">
      <c r="A1417" s="1">
        <v>0.98333333333333295</v>
      </c>
      <c r="B1417">
        <v>2.7856166670000002</v>
      </c>
    </row>
    <row r="1418" spans="1:2" x14ac:dyDescent="0.3">
      <c r="A1418" s="1">
        <v>0.98402777777777795</v>
      </c>
      <c r="B1418">
        <v>2.7808000000000002</v>
      </c>
    </row>
    <row r="1419" spans="1:2" x14ac:dyDescent="0.3">
      <c r="A1419" s="1">
        <v>0.98472222222222205</v>
      </c>
      <c r="B1419">
        <v>1.8005166669999999</v>
      </c>
    </row>
    <row r="1420" spans="1:2" x14ac:dyDescent="0.3">
      <c r="A1420" s="1">
        <v>0.98541666666666705</v>
      </c>
      <c r="B1420">
        <v>0.90820000000000001</v>
      </c>
    </row>
    <row r="1421" spans="1:2" x14ac:dyDescent="0.3">
      <c r="A1421" s="1">
        <v>0.98611111111111105</v>
      </c>
      <c r="B1421">
        <v>0.91073333300000003</v>
      </c>
    </row>
    <row r="1422" spans="1:2" x14ac:dyDescent="0.3">
      <c r="A1422" s="1">
        <v>0.98680555555555605</v>
      </c>
      <c r="B1422">
        <v>0.64443333300000005</v>
      </c>
    </row>
    <row r="1423" spans="1:2" x14ac:dyDescent="0.3">
      <c r="A1423" s="1">
        <v>0.98750000000000004</v>
      </c>
      <c r="B1423">
        <v>0.52224999999999999</v>
      </c>
    </row>
    <row r="1424" spans="1:2" x14ac:dyDescent="0.3">
      <c r="A1424" s="1">
        <v>0.98819444444444404</v>
      </c>
      <c r="B1424">
        <v>0.44564999999999999</v>
      </c>
    </row>
    <row r="1425" spans="1:2" x14ac:dyDescent="0.3">
      <c r="A1425" s="1">
        <v>0.98888888888888904</v>
      </c>
      <c r="B1425">
        <v>0.14269999999999999</v>
      </c>
    </row>
    <row r="1426" spans="1:2" x14ac:dyDescent="0.3">
      <c r="A1426" s="1">
        <v>0.98958333333333304</v>
      </c>
      <c r="B1426">
        <v>0.24691666700000001</v>
      </c>
    </row>
    <row r="1427" spans="1:2" x14ac:dyDescent="0.3">
      <c r="A1427" s="1">
        <v>0.99027777777777803</v>
      </c>
      <c r="B1427">
        <v>0.53636666700000002</v>
      </c>
    </row>
    <row r="1428" spans="1:2" x14ac:dyDescent="0.3">
      <c r="A1428" s="1">
        <v>0.99097222222222203</v>
      </c>
      <c r="B1428">
        <v>0.532983333</v>
      </c>
    </row>
    <row r="1429" spans="1:2" x14ac:dyDescent="0.3">
      <c r="A1429" s="1">
        <v>0.99166666666666703</v>
      </c>
      <c r="B1429">
        <v>1.7525500000000001</v>
      </c>
    </row>
    <row r="1430" spans="1:2" x14ac:dyDescent="0.3">
      <c r="A1430" s="1">
        <v>0.99236111111111103</v>
      </c>
      <c r="B1430">
        <v>2.375483333</v>
      </c>
    </row>
    <row r="1431" spans="1:2" x14ac:dyDescent="0.3">
      <c r="A1431" s="1">
        <v>0.99305555555555602</v>
      </c>
      <c r="B1431">
        <v>2.4390333329999998</v>
      </c>
    </row>
    <row r="1432" spans="1:2" x14ac:dyDescent="0.3">
      <c r="A1432" s="1">
        <v>0.99375000000000002</v>
      </c>
      <c r="B1432">
        <v>2.7686833329999998</v>
      </c>
    </row>
    <row r="1433" spans="1:2" x14ac:dyDescent="0.3">
      <c r="A1433" s="1">
        <v>0.99444444444444402</v>
      </c>
      <c r="B1433">
        <v>2.8115666670000001</v>
      </c>
    </row>
    <row r="1434" spans="1:2" x14ac:dyDescent="0.3">
      <c r="A1434" s="1">
        <v>0.99513888888888902</v>
      </c>
      <c r="B1434">
        <v>3.216366667</v>
      </c>
    </row>
    <row r="1435" spans="1:2" x14ac:dyDescent="0.3">
      <c r="A1435" s="1">
        <v>0.99583333333333302</v>
      </c>
      <c r="B1435">
        <v>1.66025</v>
      </c>
    </row>
    <row r="1436" spans="1:2" x14ac:dyDescent="0.3">
      <c r="A1436" s="1">
        <v>0.99652777777777801</v>
      </c>
      <c r="B1436">
        <v>1.5165500000000001</v>
      </c>
    </row>
    <row r="1437" spans="1:2" x14ac:dyDescent="0.3">
      <c r="A1437" s="1">
        <v>0.99722222222222201</v>
      </c>
      <c r="B1437">
        <v>1.5129999999999999</v>
      </c>
    </row>
    <row r="1438" spans="1:2" x14ac:dyDescent="0.3">
      <c r="A1438" s="1">
        <v>0.99791666666666701</v>
      </c>
      <c r="B1438">
        <v>1.3841333330000001</v>
      </c>
    </row>
    <row r="1439" spans="1:2" x14ac:dyDescent="0.3">
      <c r="A1439" s="1">
        <v>0.99861111111111101</v>
      </c>
      <c r="B1439">
        <v>1.109466667</v>
      </c>
    </row>
    <row r="1440" spans="1:2" x14ac:dyDescent="0.3">
      <c r="A1440" s="1">
        <v>0.999305555555556</v>
      </c>
      <c r="B1440">
        <v>0.93068333299999995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Apt21 - 2016-01-01</vt:lpstr>
      <vt:lpstr>Apt21 - 2016-01-02</vt:lpstr>
      <vt:lpstr>Apt21 - 2016-01-03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Soumaia Bouhouia</dc:creator>
  <cp:lastModifiedBy>Soumaia Bouhouia</cp:lastModifiedBy>
  <dcterms:created xsi:type="dcterms:W3CDTF">2024-02-16T16:34:50Z</dcterms:created>
  <dcterms:modified xsi:type="dcterms:W3CDTF">2024-02-16T19:41:34Z</dcterms:modified>
</cp:coreProperties>
</file>