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ida\Documents\data-science-ms\Logistic Regression\"/>
    </mc:Choice>
  </mc:AlternateContent>
  <xr:revisionPtr revIDLastSave="0" documentId="13_ncr:1_{E6A43C93-D26C-49DB-8D7B-C52F3BA070B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<sst xmlns="http://schemas.openxmlformats.org/spreadsheetml/2006/main" count="38594" uniqueCount="17">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</sst>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'Woe Grade'!$A$3:$A$9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D4D-9076-AC76B7B2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06016"/>
        <c:axId val="400407328"/>
      </c:lineChart>
      <c:catAx>
        <c:axId val="4004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7328"/>
        <c:crosses val="autoZero"/>
        <c:auto val="1"/>
        <c:lblAlgn val="ctr"/>
        <c:lblOffset val="100"/>
        <c:noMultiLvlLbl val="0"/>
      </c:catAx>
      <c:valAx>
        <c:axId val="4004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71437</xdr:rowOff>
    </xdr:from>
    <xdr:to>
      <xdr:col>8</xdr:col>
      <xdr:colOff>1123950</xdr:colOff>
      <xdr:row>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AC2CC-604A-4549-ACF9-499FE982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D3" activeCellId="1" sqref="A3:A9 D3:D9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D3*((B3/$B$10)-(C3/$C$10))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D4*((B4/$B$10)-(C4/$C$10))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Soumya Parida</cp:lastModifiedBy>
  <dcterms:created xsi:type="dcterms:W3CDTF">2017-07-08T11:24:27Z</dcterms:created>
  <dcterms:modified xsi:type="dcterms:W3CDTF">2020-05-04T07:07:40Z</dcterms:modified>
</cp:coreProperties>
</file>