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ida\Documents\data-science-ms\Logistic Regression\"/>
    </mc:Choice>
  </mc:AlternateContent>
  <xr:revisionPtr revIDLastSave="0" documentId="13_ncr:1_{ACDFE093-1DFE-4442-ACCB-E4AB47AB926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Loan Dataset" sheetId="1" r:id="rId1"/>
    <sheet name="Employment -wo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<sst xmlns="http://schemas.openxmlformats.org/spreadsheetml/2006/main" count="1051" uniqueCount="18">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</sst>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B12" sqref="B1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G8" sqref="G8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D3*((B3/$B$11)-(C3/$C$11))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D4*((B4/$B$11)-(C4/$C$11))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Soumya Parida</cp:lastModifiedBy>
  <dcterms:created xsi:type="dcterms:W3CDTF">2017-07-08T12:08:59Z</dcterms:created>
  <dcterms:modified xsi:type="dcterms:W3CDTF">2020-05-03T10:32:05Z</dcterms:modified>
</cp:coreProperties>
</file>