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ED617247-1926-48EB-A674-C3B729C75A7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<sst xmlns="http://schemas.openxmlformats.org/spreadsheetml/2006/main" count="505" uniqueCount="235">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</sst>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37"/>
  <sheetViews>
    <sheetView tabSelected="1" topLeftCell="A27" zoomScale="118" workbookViewId="0">
      <selection activeCell="E40" sqref="E40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7" t="s">
        <v>131</v>
      </c>
      <c r="I21" s="14">
        <v>46045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46042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46042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46045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12" t="s">
        <v>138</v>
      </c>
      <c r="I26" s="14">
        <v>46042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7" t="s">
        <v>131</v>
      </c>
      <c r="I27" s="14">
        <v>46046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7" t="s">
        <v>131</v>
      </c>
      <c r="I28" s="14">
        <v>46046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7" t="s">
        <v>131</v>
      </c>
      <c r="I29" s="14">
        <v>46046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7" t="s">
        <v>131</v>
      </c>
      <c r="I30" s="14">
        <v>46046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7" t="s">
        <v>131</v>
      </c>
      <c r="I31" s="14">
        <v>46046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7" t="s">
        <v>131</v>
      </c>
      <c r="I32" s="14">
        <v>46045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7" t="s">
        <v>131</v>
      </c>
      <c r="I33" s="14">
        <v>46045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7" t="s">
        <v>131</v>
      </c>
      <c r="I34" s="14">
        <v>46045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7" t="s">
        <v>131</v>
      </c>
      <c r="I35" s="14">
        <v>46045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2026-01-18T13:50:05Z</dcterms:modified>
</cp:coreProperties>
</file>