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F35A7A47-BAB2-41C5-99B7-5F4AC241A50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<sst xmlns="http://schemas.openxmlformats.org/spreadsheetml/2006/main" count="529" uniqueCount="243">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</sst>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5" Type="http://schemas.openxmlformats.org/officeDocument/2006/relationships/hyperlink" Target="https://leetcode.com/problems/sort-colors/submissions/1881574577/" TargetMode="External"/><Relationship Id="rId10" Type="http://schemas.openxmlformats.org/officeDocument/2006/relationships/hyperlink" Target="https://takeuforward.org/plus/dsa/problems/sort-a-stack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41"/>
  <sheetViews>
    <sheetView tabSelected="1" topLeftCell="A16" zoomScaleNormal="100" workbookViewId="0">
      <selection activeCell="L45" sqref="L45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3" t="s">
        <v>150</v>
      </c>
      <c r="I25" s="14">
        <v>46076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13" t="s">
        <v>150</v>
      </c>
      <c r="I27" s="14">
        <v>46076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13" t="s">
        <v>150</v>
      </c>
      <c r="I28" s="14">
        <v>46076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13" t="s">
        <v>150</v>
      </c>
      <c r="I29" s="14">
        <v>46076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13" t="s">
        <v>150</v>
      </c>
      <c r="I30" s="14">
        <v>46077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13" t="s">
        <v>150</v>
      </c>
      <c r="I31" s="14">
        <v>46077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13" t="s">
        <v>150</v>
      </c>
      <c r="I32" s="14">
        <v>46077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13" t="s">
        <v>150</v>
      </c>
      <c r="I33" s="14">
        <v>46077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13" t="s">
        <v>150</v>
      </c>
      <c r="I34" s="14">
        <v>46078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13" t="s">
        <v>150</v>
      </c>
      <c r="I35" s="14">
        <v>46078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2026-01-24T08:41:06Z</dcterms:modified>
</cp:coreProperties>
</file>