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<sst xmlns="http://schemas.openxmlformats.org/spreadsheetml/2006/main" count="131" uniqueCount="131">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</sst>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f>10*0.9</f>
        <v>9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f>10*0.9</f>
        <v>9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f>10*0.9</f>
        <v>9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f>10*0.9</f>
        <v>9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f>10*0.9</f>
        <v>9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f>10*0.9</f>
        <v>9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f>10*0.9</f>
        <v>9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f>10*0.9</f>
        <v>9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f>10*0.9</f>
        <v>9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f>10*0.9</f>
        <v>9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f>10*0.9</f>
        <v>9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f>10*0.9</f>
        <v>9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f>10*0.9</f>
        <v>9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f>10*0.9</f>
        <v>9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f>10*0.9</f>
        <v>9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f>10*0.9</f>
        <v>9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f>10*0.9</f>
        <v>9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f>10*0.9</f>
        <v>9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f>10*0.9</f>
        <v>9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f>10*0.9</f>
        <v>9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f>10*0.9</f>
        <v>9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f>10*0.9</f>
        <v>9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f>10*0.9</f>
        <v>9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f>10*0.9</f>
        <v>9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f>10*0.9</f>
        <v>9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f>10*0.9</f>
        <v>9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f>10*0.9</f>
        <v>9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f>10*0.9</f>
        <v>9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f>10*0.9</f>
        <v>9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f>10*0.9</f>
        <v>9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f>10*0.9</f>
        <v>9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f>10*0.9</f>
        <v>9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f>10*0.9</f>
        <v>9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f>10*0.9</f>
        <v>9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2025-05-14T09:33:17Z</dcterms:modified>
  <cp:category/>
  <cp:contentStatus/>
</cp:coreProperties>
</file>