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79" documentId="114_{AC9F4747-BE0F-452C-A2C8-58738AABDFF9}" xr6:coauthVersionLast="47" xr6:coauthVersionMax="47" xr10:uidLastSave="{FC0A5F5C-D223-493E-AF22-DA25EBE1DA4D}"/>
  <bookViews>
    <workbookView xWindow="-108" yWindow="-108" windowWidth="23256" windowHeight="12456" firstSheet="4" activeTab="9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<sst xmlns="http://schemas.openxmlformats.org/spreadsheetml/2006/main" count="1683" uniqueCount="518">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</sst>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3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3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3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3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3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3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3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3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3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3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topLeftCell="A1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topLeftCell="A13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sqref="A1:XFD104857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2023-12-11T17:43:38Z</dcterms:modified>
</cp:coreProperties>
</file>