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1" documentId="13_ncr:1_{BF8D057F-852B-4BB1-A48C-0137976EE881}" xr6:coauthVersionLast="47" xr6:coauthVersionMax="47" xr10:uidLastSave="{B8D7CFD2-4109-446C-A72A-95A0C83E7DA4}"/>
  <bookViews>
    <workbookView xWindow="-108" yWindow="-108" windowWidth="23256" windowHeight="12456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<sst xmlns="http://schemas.openxmlformats.org/spreadsheetml/2006/main" count="5305" uniqueCount="984">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</sst>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0.88671875" bestFit="1" customWidth="1"/>
    <col min="4" max="4" width="22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27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3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2023-12-11T17:44:58Z</dcterms:modified>
</cp:coreProperties>
</file>