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5" documentId="13_ncr:1_{F6469CD4-71D5-4FC5-9E84-085662C9327F}" xr6:coauthVersionLast="47" xr6:coauthVersionMax="47" xr10:uidLastSave="{69D562CE-4326-4FA2-B484-6CF76BF518D5}"/>
  <bookViews>
    <workbookView xWindow="-108" yWindow="-108" windowWidth="23256" windowHeight="12456" firstSheet="11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<sst xmlns="http://schemas.openxmlformats.org/spreadsheetml/2006/main" count="4386" uniqueCount="745">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</sst>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sqref="A1:XFD1048576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sqref="A1:XFD1048576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3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sqref="A1:XFD104857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sqref="A1:XFD1048576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2023-12-08T16:15:54Z</dcterms:modified>
</cp:coreProperties>
</file>