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2" documentId="13_ncr:1_{F6469CD4-71D5-4FC5-9E84-085662C9327F}" xr6:coauthVersionLast="47" xr6:coauthVersionMax="47" xr10:uidLastSave="{384FC489-2E9F-4AB7-AB65-039FEFFAE046}"/>
  <bookViews>
    <workbookView xWindow="-108" yWindow="-108" windowWidth="23256" windowHeight="12456" firstSheet="11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YTD 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<sst xmlns="http://schemas.openxmlformats.org/spreadsheetml/2006/main" count="4386" uniqueCount="745">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</sst>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D70" sqref="D70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D22" sqref="D22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C40" sqref="C40:C42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8" sqref="E8:E9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E7" activeCellId="1" sqref="E2 E7:E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F20" sqref="F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3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2023-09-05T16:17:16Z</dcterms:modified>
</cp:coreProperties>
</file>