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02" documentId="8_{155BB3F0-942F-4466-88F7-DC395E587E99}" xr6:coauthVersionLast="47" xr6:coauthVersionMax="47" xr10:uidLastSave="{FF25AF9D-12FF-47EA-BDA2-D76E6429B589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<sst xmlns="http://schemas.openxmlformats.org/spreadsheetml/2006/main" count="13" uniqueCount="13">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</sst>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2" sqref="F2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8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 t="shared" si="0"/>
        <v>0.69565217391304346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168</v>
      </c>
      <c r="C7">
        <v>20</v>
      </c>
      <c r="D7">
        <v>360</v>
      </c>
      <c r="E7">
        <v>150</v>
      </c>
      <c r="F7" s="2">
        <f t="shared" si="0"/>
        <v>0.58333333333333337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2023-04-21T16:52:05Z</dcterms:modified>
</cp:coreProperties>
</file>