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41" documentId="8_{B33A379A-342A-4FDA-8150-D4D50BE36A9D}" xr6:coauthVersionLast="47" xr6:coauthVersionMax="47" xr10:uidLastSave="{68364559-6CBD-4079-BC92-8CD7D3538302}"/>
  <bookViews>
    <workbookView xWindow="-120" yWindow="-120" windowWidth="38640" windowHeight="21120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<sst xmlns="http://schemas.openxmlformats.org/spreadsheetml/2006/main" count="5041" uniqueCount="972">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</sst>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B9" sqref="B9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83" workbookViewId="0">
      <selection activeCell="B9" sqref="B9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B9" sqref="B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B9" sqref="B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B9" sqref="B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B9" sqref="B9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B9" sqref="B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B9" sqref="B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48" workbookViewId="0">
      <selection activeCell="B9" sqref="B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B9" sqref="B9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39" zoomScaleNormal="100" workbookViewId="0">
      <selection activeCell="B9" sqref="B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B9" sqref="B9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B9" sqref="B9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workbookViewId="0">
      <selection activeCell="B9" sqref="B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25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B9" sqref="B9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B9" sqref="B9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B9" sqref="B9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B9" sqref="B9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B9" sqref="B9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B9" sqref="B9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B9" sqref="B9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2023-10-14T22:01:32Z</dcterms:modified>
</cp:coreProperties>
</file>