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21" documentId="8_{155BB3F0-942F-4466-88F7-DC395E587E99}" xr6:coauthVersionLast="47" xr6:coauthVersionMax="47" xr10:uidLastSave="{A8C09E31-5694-44B7-8984-4A36FE90B522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<sst xmlns="http://schemas.openxmlformats.org/spreadsheetml/2006/main" count="12" uniqueCount="12">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</sst>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7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56</v>
      </c>
      <c r="C4">
        <v>10</v>
      </c>
      <c r="D4">
        <v>149</v>
      </c>
      <c r="E4">
        <v>42</v>
      </c>
      <c r="F4" s="2">
        <f t="shared" si="0"/>
        <v>0.71812080536912748</v>
      </c>
      <c r="G4" s="1"/>
    </row>
    <row r="5" spans="1:7" x14ac:dyDescent="0.3">
      <c r="A5" t="s">
        <v>8</v>
      </c>
      <c r="B5">
        <v>319</v>
      </c>
      <c r="C5">
        <v>46</v>
      </c>
      <c r="D5">
        <v>761</v>
      </c>
      <c r="E5">
        <v>255</v>
      </c>
      <c r="F5" s="2">
        <f t="shared" si="0"/>
        <v>0.66491458607095921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169</v>
      </c>
      <c r="C7">
        <v>20</v>
      </c>
      <c r="D7">
        <v>362</v>
      </c>
      <c r="E7">
        <v>151</v>
      </c>
      <c r="F7" s="2">
        <f t="shared" si="0"/>
        <v>0.58287292817679559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2023-05-10T20:41:00Z</dcterms:modified>
</cp:coreProperties>
</file>