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10" documentId="8_{155BB3F0-942F-4466-88F7-DC395E587E99}" xr6:coauthVersionLast="47" xr6:coauthVersionMax="47" xr10:uidLastSave="{10FE1AD2-4F93-44E8-A4C6-09FC7AF9816D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<sst xmlns="http://schemas.openxmlformats.org/spreadsheetml/2006/main" count="13" uniqueCount="13">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</sst>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4" sqref="F4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64</v>
      </c>
      <c r="C4">
        <v>12</v>
      </c>
      <c r="D4">
        <v>181</v>
      </c>
      <c r="E4">
        <v>48</v>
      </c>
      <c r="F4" s="2">
        <f t="shared" si="0"/>
        <v>0.73480662983425415</v>
      </c>
      <c r="G4" s="1"/>
    </row>
    <row r="5" spans="1:7" x14ac:dyDescent="0.3">
      <c r="A5" t="s">
        <v>8</v>
      </c>
      <c r="B5">
        <v>330</v>
      </c>
      <c r="C5">
        <v>46</v>
      </c>
      <c r="D5">
        <v>777</v>
      </c>
      <c r="E5">
        <v>261</v>
      </c>
      <c r="F5" s="2">
        <f t="shared" si="0"/>
        <v>0.6640926640926641</v>
      </c>
      <c r="G5" s="1"/>
    </row>
    <row r="6" spans="1:7" x14ac:dyDescent="0.3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177</v>
      </c>
      <c r="C8">
        <v>21</v>
      </c>
      <c r="D8">
        <v>384</v>
      </c>
      <c r="E8">
        <v>158</v>
      </c>
      <c r="F8" s="2">
        <f t="shared" si="0"/>
        <v>0.58854166666666663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2023-10-03T21:20:03Z</dcterms:modified>
</cp:coreProperties>
</file>