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98" documentId="114_{AC9F4747-BE0F-452C-A2C8-58738AABDFF9}" xr6:coauthVersionLast="47" xr6:coauthVersionMax="47" xr10:uidLastSave="{4601A652-F92B-4B88-A53A-AFB40941C06E}"/>
  <bookViews>
    <workbookView xWindow="-120" yWindow="-120" windowWidth="38640" windowHeight="21120" firstSheet="6" activeTab="13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<sst xmlns="http://schemas.openxmlformats.org/spreadsheetml/2006/main" count="1978" uniqueCount="511">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</sst>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2C6-A919-2E8301844D5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2C6-A919-2E830184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B-45D3-895E-21C9E572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600075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3DB96-5572-D1B9-D7DB-9612FFF9D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609599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4EAE21-5539-4D4D-3EA5-0A31AD4A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24" workbookViewId="0">
      <selection sqref="A1:XFD104857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49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L17" sqref="L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2025-03-01T19:36:14Z</dcterms:modified>
</cp:coreProperties>
</file>