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4" documentId="13_ncr:1_{F6469CD4-71D5-4FC5-9E84-085662C9327F}" xr6:coauthVersionLast="47" xr6:coauthVersionMax="47" xr10:uidLastSave="{4F8961AF-8877-45D6-A4D0-1E827CD00113}"/>
  <bookViews>
    <workbookView xWindow="-120" yWindow="-120" windowWidth="38640" windowHeight="21120" firstSheet="11" activeTab="21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<sst xmlns="http://schemas.openxmlformats.org/spreadsheetml/2006/main" count="4386" uniqueCount="745">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</sst>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B10" sqref="B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B10" sqref="B10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B10" sqref="B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B10" sqref="B1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B10" sqref="B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B10" sqref="B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B10" sqref="B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B10" sqref="B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B10" sqref="B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B10" sqref="B10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workbookViewId="0">
      <selection activeCell="B10" sqref="B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25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B10" sqref="B10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B10" sqref="B1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B10" sqref="B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B10" sqref="B10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B10" sqref="B10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2023-11-04T16:30:10Z</dcterms:modified>
</cp:coreProperties>
</file>