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F6D7CCD1-8DB0-4F12-9161-B889B692D6BE}"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<sst xmlns="http://schemas.openxmlformats.org/spreadsheetml/2006/main" count="63044" uniqueCount="10548">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</sst>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7"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3"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s="47"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s="4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s="47"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s="47"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s="47"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s="47"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s="47"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s="47"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s="47"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s="47"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s="47"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s="4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s="47"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s="47"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s="47"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s="47"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s="47"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s="47"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s="47"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s="47"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