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B220CF49-FD97-4A95-9F46-BF1F229D3ED9}"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<sst xmlns="http://schemas.openxmlformats.org/spreadsheetml/2006/main" count="63044" uniqueCount="10548">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</sst>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7"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s="47"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s="4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s="47"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s="47"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s="47"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s="47"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s="47"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s="47"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s="47"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s="47"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s="47"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s="4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s="47"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s="47"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s="47"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s="47"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s="47"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s="47"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s="47"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s="47"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2026-07-18T02:07:24Z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